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5600" windowHeight="15400" tabRatio="500"/>
  </bookViews>
  <sheets>
    <sheet name="FFsi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<sst xmlns="http://schemas.openxmlformats.org/spreadsheetml/2006/main" count="516" uniqueCount="258">
  <si>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Maximum Score</t>
  </si>
  <si>
    <t>Minimum Score</t>
  </si>
  <si>
    <t>A.J. Burnett</t>
  </si>
  <si>
    <t>A.J. Griffin</t>
  </si>
  <si>
    <t>A.J. Ramos</t>
  </si>
  <si>
    <t>Aaron Harang</t>
  </si>
  <si>
    <t>Aaron Loup</t>
  </si>
  <si>
    <t>Adam Ottavino</t>
  </si>
  <si>
    <t>Adam Wainwright</t>
  </si>
  <si>
    <t>Adam Warren</t>
  </si>
  <si>
    <t>Addison Reed</t>
  </si>
  <si>
    <t>Alex Cobb</t>
  </si>
  <si>
    <t>Alex Wood</t>
  </si>
  <si>
    <t>Alexi Ogando</t>
  </si>
  <si>
    <t>Alfredo Figaro</t>
  </si>
  <si>
    <t>Alfredo Simon</t>
  </si>
  <si>
    <t>Andrew Cashner</t>
  </si>
  <si>
    <t>Andy Pettitte</t>
  </si>
  <si>
    <t>Anibal Sanchez</t>
  </si>
  <si>
    <t>Anthony Swarzak</t>
  </si>
  <si>
    <t>Anthony Varvaro</t>
  </si>
  <si>
    <t>Aroldis Chapman</t>
  </si>
  <si>
    <t>Barry Zito</t>
  </si>
  <si>
    <t>Bartolo Colon</t>
  </si>
  <si>
    <t>Brad Peacock</t>
  </si>
  <si>
    <t>Brandon Kintzler</t>
  </si>
  <si>
    <t>Brandon Maurer</t>
  </si>
  <si>
    <t>Brandon McCarthy</t>
  </si>
  <si>
    <t>Brett Oberholtzer</t>
  </si>
  <si>
    <t>Brian Duensing</t>
  </si>
  <si>
    <t>Bronson Arroyo</t>
  </si>
  <si>
    <t>Bruce Chen</t>
  </si>
  <si>
    <t>Bryan Shaw</t>
  </si>
  <si>
    <t>Bud Norris</t>
  </si>
  <si>
    <t>C.C. Sabathia</t>
  </si>
  <si>
    <t>C.J. Wilson</t>
  </si>
  <si>
    <t>Carlos Torres</t>
  </si>
  <si>
    <t>Carlos Villanueva</t>
  </si>
  <si>
    <t>Carter Capps</t>
  </si>
  <si>
    <t>Cesar Ramos</t>
  </si>
  <si>
    <t>Chad Gaudin</t>
  </si>
  <si>
    <t>Charlie Furbush</t>
  </si>
  <si>
    <t>Charlie Morton</t>
  </si>
  <si>
    <t>Chris Capuano</t>
  </si>
  <si>
    <t>Chris Sale</t>
  </si>
  <si>
    <t>Chris Tillman</t>
  </si>
  <si>
    <t>Christopher Archer</t>
  </si>
  <si>
    <t>Christopher Rusin</t>
  </si>
  <si>
    <t>Clay Buchholz</t>
  </si>
  <si>
    <t>Clayton Kershaw</t>
  </si>
  <si>
    <t>Cliff Lee</t>
  </si>
  <si>
    <t>Cody Allen</t>
  </si>
  <si>
    <t>Cole Hamels</t>
  </si>
  <si>
    <t>Corey Kluber</t>
  </si>
  <si>
    <t>Craig Kimbrel</t>
  </si>
  <si>
    <t>Craig Stammen</t>
  </si>
  <si>
    <t>Dale Thayer</t>
  </si>
  <si>
    <t>Dallas Keuchel</t>
  </si>
  <si>
    <t>Dan Haren</t>
  </si>
  <si>
    <t>Dan Straily</t>
  </si>
  <si>
    <t>Dane De La Rosa</t>
  </si>
  <si>
    <t>Darren O'Day</t>
  </si>
  <si>
    <t>David Carpenter</t>
  </si>
  <si>
    <t>David Hernandez</t>
  </si>
  <si>
    <t>David Phelps</t>
  </si>
  <si>
    <t>David Price</t>
  </si>
  <si>
    <t>David Robertson</t>
  </si>
  <si>
    <t>Derek Holland</t>
  </si>
  <si>
    <t>Dillon Gee</t>
  </si>
  <si>
    <t>Donovan Hand</t>
  </si>
  <si>
    <t>Douglas Fister</t>
  </si>
  <si>
    <t>Drew Smyly</t>
  </si>
  <si>
    <t>Dylan Axelrod</t>
  </si>
  <si>
    <t>Edinson Volquez</t>
  </si>
  <si>
    <t>Edwin Jackson</t>
  </si>
  <si>
    <t>Erasmo Ramirez</t>
  </si>
  <si>
    <t>Eric Stults</t>
  </si>
  <si>
    <t>Erik Bedard</t>
  </si>
  <si>
    <t>Ernesto Frieri</t>
  </si>
  <si>
    <t>Ervin Santana</t>
  </si>
  <si>
    <t>Esmil Rogers</t>
  </si>
  <si>
    <t>Fausto Carmona</t>
  </si>
  <si>
    <t>Felix Doubront</t>
  </si>
  <si>
    <t>Felix Hernandez</t>
  </si>
  <si>
    <t>Fernando Rodney</t>
  </si>
  <si>
    <t>Francisco Liriano</t>
  </si>
  <si>
    <t>Freddy Garcia</t>
  </si>
  <si>
    <t>Garrett Richards</t>
  </si>
  <si>
    <t>Gerrit Cole</t>
  </si>
  <si>
    <t>Gio Gonzalez</t>
  </si>
  <si>
    <t>Grant Balfour</t>
  </si>
  <si>
    <t>Greg Holland</t>
  </si>
  <si>
    <t>Heath Bell</t>
  </si>
  <si>
    <t>Hector Santiago</t>
  </si>
  <si>
    <t>Henderson Alvarez</t>
  </si>
  <si>
    <t>Hiroki Kuroda</t>
  </si>
  <si>
    <t>Hisashi Iwakuma</t>
  </si>
  <si>
    <t>Homer Bailey</t>
  </si>
  <si>
    <t>Hyun-Jin Ryu</t>
  </si>
  <si>
    <t>Ian Kennedy</t>
  </si>
  <si>
    <t>Ivan Nova</t>
  </si>
  <si>
    <t>J.A. Happ</t>
  </si>
  <si>
    <t>J.J. Hoover</t>
  </si>
  <si>
    <t>Jacob McGee</t>
  </si>
  <si>
    <t>Jacob Turner</t>
  </si>
  <si>
    <t>Jake Arrieta</t>
  </si>
  <si>
    <t>Jake Peavy</t>
  </si>
  <si>
    <t>Jake Westbrook</t>
  </si>
  <si>
    <t>James Shields</t>
  </si>
  <si>
    <t>Jamey Wright</t>
  </si>
  <si>
    <t>Jared Burton</t>
  </si>
  <si>
    <t>Jarred Cosart</t>
  </si>
  <si>
    <t>Jarrod Parker</t>
  </si>
  <si>
    <t>Jason Hammel</t>
  </si>
  <si>
    <t>Jason Marquis</t>
  </si>
  <si>
    <t>Jason Vargas</t>
  </si>
  <si>
    <t>Jeanmar Gomez</t>
  </si>
  <si>
    <t>Jeff Francis</t>
  </si>
  <si>
    <t>Jeff Locke</t>
  </si>
  <si>
    <t>Jeff Samardzija</t>
  </si>
  <si>
    <t>Jered Weaver</t>
  </si>
  <si>
    <t>Jeremy Guthrie</t>
  </si>
  <si>
    <t>Jeremy Hefner</t>
  </si>
  <si>
    <t>Jeremy Hellickson</t>
  </si>
  <si>
    <t>Jerome Williams</t>
  </si>
  <si>
    <t>Jhoulys Chacin</t>
  </si>
  <si>
    <t>Jim Henderson</t>
  </si>
  <si>
    <t>Jim Johnson</t>
  </si>
  <si>
    <t>Joaquin Benoit</t>
  </si>
  <si>
    <t>Joe Blanton</t>
  </si>
  <si>
    <t>Joe Kelly</t>
  </si>
  <si>
    <t>Joe Nathan</t>
  </si>
  <si>
    <t>Joe Saunders</t>
  </si>
  <si>
    <t>Joel Peralta</t>
  </si>
  <si>
    <t>John Axford</t>
  </si>
  <si>
    <t>John Danks</t>
  </si>
  <si>
    <t>John Lackey</t>
  </si>
  <si>
    <t>John Lannan</t>
  </si>
  <si>
    <t>Jon Garland</t>
  </si>
  <si>
    <t>Jon Lester</t>
  </si>
  <si>
    <t>Jonathan Pettibone</t>
  </si>
  <si>
    <t>Jonathon Niese</t>
  </si>
  <si>
    <t>Jordan Lyles</t>
  </si>
  <si>
    <t>Jordan Zimmermann</t>
  </si>
  <si>
    <t>Jorge De La Rosa</t>
  </si>
  <si>
    <t>Jose Fernandez</t>
  </si>
  <si>
    <t>Jose Quintana</t>
  </si>
  <si>
    <t>Jose Veras</t>
  </si>
  <si>
    <t>Josh Collmenter</t>
  </si>
  <si>
    <t>Josh Johnson</t>
  </si>
  <si>
    <t>Josh Roenicke</t>
  </si>
  <si>
    <t>Juan Nicasio</t>
  </si>
  <si>
    <t>Julio Teheran</t>
  </si>
  <si>
    <t>Justin Grimm</t>
  </si>
  <si>
    <t>Justin Masterson</t>
  </si>
  <si>
    <t>Justin Verlander</t>
  </si>
  <si>
    <t>Justin Wilson</t>
  </si>
  <si>
    <t>Kelvin Herrera</t>
  </si>
  <si>
    <t>Kenley Jansen</t>
  </si>
  <si>
    <t>Kevin Correia</t>
  </si>
  <si>
    <t>Kevin Gregg</t>
  </si>
  <si>
    <t>Kevin Slowey</t>
  </si>
  <si>
    <t>Koji Uehara</t>
  </si>
  <si>
    <t>Kris Medlen</t>
  </si>
  <si>
    <t>Kyle Kendrick</t>
  </si>
  <si>
    <t>Kyle Lohse</t>
  </si>
  <si>
    <t>Lance Lynn</t>
  </si>
  <si>
    <t>LaTroy Hawkins</t>
  </si>
  <si>
    <t>Lucas Harrell</t>
  </si>
  <si>
    <t>Luis Avilan</t>
  </si>
  <si>
    <t>Luis Mendoza</t>
  </si>
  <si>
    <t>Luke Hochevar</t>
  </si>
  <si>
    <t>Madison Bumgarner</t>
  </si>
  <si>
    <t>Marco Estrada</t>
  </si>
  <si>
    <t>Mark Buehrle</t>
  </si>
  <si>
    <t>Mark Melancon</t>
  </si>
  <si>
    <t>Martin Perez</t>
  </si>
  <si>
    <t>Mat Latos</t>
  </si>
  <si>
    <t>Matt Belisle</t>
  </si>
  <si>
    <t>Matt Cain</t>
  </si>
  <si>
    <t>Matt Garza</t>
  </si>
  <si>
    <t>Matt Harvey</t>
  </si>
  <si>
    <t>Matt Moore</t>
  </si>
  <si>
    <t>Max Scherzer</t>
  </si>
  <si>
    <t>Michael Dunn</t>
  </si>
  <si>
    <t>Michael Wacha</t>
  </si>
  <si>
    <t>Miguel Gonzalez</t>
  </si>
  <si>
    <t>Mike Leake</t>
  </si>
  <si>
    <t>Mike Minor</t>
  </si>
  <si>
    <t>Mike Pelfrey</t>
  </si>
  <si>
    <t>Nathan Eovaldi</t>
  </si>
  <si>
    <t>Nathan Jones</t>
  </si>
  <si>
    <t>Nick Tepesch</t>
  </si>
  <si>
    <t>Patrick Corbin</t>
  </si>
  <si>
    <t>Paul Clemens</t>
  </si>
  <si>
    <t>Paul Maholm</t>
  </si>
  <si>
    <t>Pedro Hernandez</t>
  </si>
  <si>
    <t>Phil Hughes</t>
  </si>
  <si>
    <t>R.A. Dickey</t>
  </si>
  <si>
    <t>Rafael Soriano</t>
  </si>
  <si>
    <t>Randall Delgado</t>
  </si>
  <si>
    <t>Rex Brothers</t>
  </si>
  <si>
    <t>Rick Porcello</t>
  </si>
  <si>
    <t>Ricky Nolasco</t>
  </si>
  <si>
    <t>Ronald Belisario</t>
  </si>
  <si>
    <t>Ross Detwiler</t>
  </si>
  <si>
    <t>Roy Halladay</t>
  </si>
  <si>
    <t>Ryan Cook</t>
  </si>
  <si>
    <t>Ryan Dempster</t>
  </si>
  <si>
    <t>Ryan Pressly</t>
  </si>
  <si>
    <t>Ryan Vogelsong</t>
  </si>
  <si>
    <t>Ryan Webb</t>
  </si>
  <si>
    <t>Sam LeCure</t>
  </si>
  <si>
    <t>Samuel Deduno</t>
  </si>
  <si>
    <t>Scott Diamond</t>
  </si>
  <si>
    <t>Scott Feldman</t>
  </si>
  <si>
    <t>Scott Kazmir</t>
  </si>
  <si>
    <t>Sean Doolittle</t>
  </si>
  <si>
    <t>Shaun Marcum</t>
  </si>
  <si>
    <t>Shelby Miller</t>
  </si>
  <si>
    <t>Sonny Gray</t>
  </si>
  <si>
    <t>Stephen Strasburg</t>
  </si>
  <si>
    <t>Steve Cishek</t>
  </si>
  <si>
    <t>T.J. McFarland</t>
  </si>
  <si>
    <t>Tanner Scheppers</t>
  </si>
  <si>
    <t>Tim Hudson</t>
  </si>
  <si>
    <t>Tim Lincecum</t>
  </si>
  <si>
    <t>Tim Stauffer</t>
  </si>
  <si>
    <t>Todd Redmond</t>
  </si>
  <si>
    <t>Tom Gorzelanny</t>
  </si>
  <si>
    <t>Tom Koehler</t>
  </si>
  <si>
    <t>Tom Milone</t>
  </si>
  <si>
    <t>Tommy Hanson</t>
  </si>
  <si>
    <t>Tommy Hunter</t>
  </si>
  <si>
    <t>Tony Cingrani</t>
  </si>
  <si>
    <t>Tony Watson</t>
  </si>
  <si>
    <t>Travis Wood</t>
  </si>
  <si>
    <t>Trevor Cahill</t>
  </si>
  <si>
    <t>Trevor Rosenthal</t>
  </si>
  <si>
    <t>Tyler Chatwood</t>
  </si>
  <si>
    <t>Tyler Clippard</t>
  </si>
  <si>
    <t>Tyler Cloyd</t>
  </si>
  <si>
    <t>Tyler Thornburg</t>
  </si>
  <si>
    <t>Tyson Ross</t>
  </si>
  <si>
    <t>Ubaldo Jimenez</t>
  </si>
  <si>
    <t>Vin Mazzaro</t>
  </si>
  <si>
    <t>Wade Davis</t>
  </si>
  <si>
    <t>Wade Miley</t>
  </si>
  <si>
    <t>Wandy Rodriguez</t>
  </si>
  <si>
    <t>Wei-Yin Chen</t>
  </si>
  <si>
    <t>Wilton Lopez</t>
  </si>
  <si>
    <t>Wily Peralta</t>
  </si>
  <si>
    <t>Yoervis Medina</t>
  </si>
  <si>
    <t>Yovani Gallardo</t>
  </si>
  <si>
    <t>Yu Darvish</t>
  </si>
  <si>
    <t>Zach McAllister</t>
  </si>
  <si>
    <t>Zack Greinke</t>
  </si>
  <si>
    <t>Zack Wheeler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</si>
</sst>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"/>
  <sheetData>
    <row r="1" spans="1:259" ht="45">
      <c r="A1" s="1"/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109</v>
      </c>
      <c r="DF1" s="2" t="s">
        <v>110</v>
      </c>
      <c r="DG1" s="2" t="s">
        <v>111</v>
      </c>
      <c r="DH1" s="2" t="s">
        <v>112</v>
      </c>
      <c r="DI1" s="2" t="s">
        <v>113</v>
      </c>
      <c r="DJ1" s="2" t="s">
        <v>114</v>
      </c>
      <c r="DK1" s="2" t="s">
        <v>115</v>
      </c>
      <c r="DL1" s="2" t="s">
        <v>116</v>
      </c>
      <c r="DM1" s="2" t="s">
        <v>117</v>
      </c>
      <c r="DN1" s="2" t="s">
        <v>118</v>
      </c>
      <c r="DO1" s="2" t="s">
        <v>119</v>
      </c>
      <c r="DP1" s="2" t="s">
        <v>120</v>
      </c>
      <c r="DQ1" s="2" t="s">
        <v>121</v>
      </c>
      <c r="DR1" s="2" t="s">
        <v>122</v>
      </c>
      <c r="DS1" s="2" t="s">
        <v>123</v>
      </c>
      <c r="DT1" s="2" t="s">
        <v>124</v>
      </c>
      <c r="DU1" s="2" t="s">
        <v>125</v>
      </c>
      <c r="DV1" s="2" t="s">
        <v>126</v>
      </c>
      <c r="DW1" s="2" t="s">
        <v>127</v>
      </c>
      <c r="DX1" s="2" t="s">
        <v>128</v>
      </c>
      <c r="DY1" s="2" t="s">
        <v>129</v>
      </c>
      <c r="DZ1" s="2" t="s">
        <v>130</v>
      </c>
      <c r="EA1" s="2" t="s">
        <v>131</v>
      </c>
      <c r="EB1" s="2" t="s">
        <v>132</v>
      </c>
      <c r="EC1" s="2" t="s">
        <v>133</v>
      </c>
      <c r="ED1" s="2" t="s">
        <v>134</v>
      </c>
      <c r="EE1" s="2" t="s">
        <v>135</v>
      </c>
      <c r="EF1" s="2" t="s">
        <v>136</v>
      </c>
      <c r="EG1" s="2" t="s">
        <v>137</v>
      </c>
      <c r="EH1" s="2" t="s">
        <v>138</v>
      </c>
      <c r="EI1" s="2" t="s">
        <v>139</v>
      </c>
      <c r="EJ1" s="2" t="s">
        <v>140</v>
      </c>
      <c r="EK1" s="2" t="s">
        <v>141</v>
      </c>
      <c r="EL1" s="2" t="s">
        <v>142</v>
      </c>
      <c r="EM1" s="2" t="s">
        <v>143</v>
      </c>
      <c r="EN1" s="2" t="s">
        <v>144</v>
      </c>
      <c r="EO1" s="2" t="s">
        <v>145</v>
      </c>
      <c r="EP1" s="2" t="s">
        <v>146</v>
      </c>
      <c r="EQ1" s="2" t="s">
        <v>147</v>
      </c>
      <c r="ER1" s="2" t="s">
        <v>148</v>
      </c>
      <c r="ES1" s="2" t="s">
        <v>149</v>
      </c>
      <c r="ET1" s="2" t="s">
        <v>150</v>
      </c>
      <c r="EU1" s="2" t="s">
        <v>151</v>
      </c>
      <c r="EV1" s="2" t="s">
        <v>152</v>
      </c>
      <c r="EW1" s="2" t="s">
        <v>153</v>
      </c>
      <c r="EX1" s="2" t="s">
        <v>154</v>
      </c>
      <c r="EY1" s="2" t="s">
        <v>155</v>
      </c>
      <c r="EZ1" s="2" t="s">
        <v>156</v>
      </c>
      <c r="FA1" s="2" t="s">
        <v>157</v>
      </c>
      <c r="FB1" s="2" t="s">
        <v>158</v>
      </c>
      <c r="FC1" s="2" t="s">
        <v>159</v>
      </c>
      <c r="FD1" s="2" t="s">
        <v>160</v>
      </c>
      <c r="FE1" s="2" t="s">
        <v>161</v>
      </c>
      <c r="FF1" s="2" t="s">
        <v>162</v>
      </c>
      <c r="FG1" s="2" t="s">
        <v>163</v>
      </c>
      <c r="FH1" s="2" t="s">
        <v>164</v>
      </c>
      <c r="FI1" s="2" t="s">
        <v>165</v>
      </c>
      <c r="FJ1" s="2" t="s">
        <v>166</v>
      </c>
      <c r="FK1" s="2" t="s">
        <v>167</v>
      </c>
      <c r="FL1" s="2" t="s">
        <v>168</v>
      </c>
      <c r="FM1" s="2" t="s">
        <v>169</v>
      </c>
      <c r="FN1" s="2" t="s">
        <v>170</v>
      </c>
      <c r="FO1" s="2" t="s">
        <v>171</v>
      </c>
      <c r="FP1" s="2" t="s">
        <v>172</v>
      </c>
      <c r="FQ1" s="2" t="s">
        <v>173</v>
      </c>
      <c r="FR1" s="2" t="s">
        <v>174</v>
      </c>
      <c r="FS1" s="2" t="s">
        <v>175</v>
      </c>
      <c r="FT1" s="2" t="s">
        <v>176</v>
      </c>
      <c r="FU1" s="2" t="s">
        <v>177</v>
      </c>
      <c r="FV1" s="2" t="s">
        <v>178</v>
      </c>
      <c r="FW1" s="2" t="s">
        <v>179</v>
      </c>
      <c r="FX1" s="2" t="s">
        <v>180</v>
      </c>
      <c r="FY1" s="2" t="s">
        <v>181</v>
      </c>
      <c r="FZ1" s="2" t="s">
        <v>182</v>
      </c>
      <c r="GA1" s="2" t="s">
        <v>183</v>
      </c>
      <c r="GB1" s="2" t="s">
        <v>184</v>
      </c>
      <c r="GC1" s="2" t="s">
        <v>185</v>
      </c>
      <c r="GD1" s="2" t="s">
        <v>186</v>
      </c>
      <c r="GE1" s="2" t="s">
        <v>187</v>
      </c>
      <c r="GF1" s="2" t="s">
        <v>188</v>
      </c>
      <c r="GG1" s="2" t="s">
        <v>189</v>
      </c>
      <c r="GH1" s="2" t="s">
        <v>190</v>
      </c>
      <c r="GI1" s="2" t="s">
        <v>191</v>
      </c>
      <c r="GJ1" s="2" t="s">
        <v>192</v>
      </c>
      <c r="GK1" s="2" t="s">
        <v>193</v>
      </c>
      <c r="GL1" s="2" t="s">
        <v>194</v>
      </c>
      <c r="GM1" s="2" t="s">
        <v>195</v>
      </c>
      <c r="GN1" s="2" t="s">
        <v>196</v>
      </c>
      <c r="GO1" s="2" t="s">
        <v>197</v>
      </c>
      <c r="GP1" s="2" t="s">
        <v>198</v>
      </c>
      <c r="GQ1" s="2" t="s">
        <v>199</v>
      </c>
      <c r="GR1" s="2" t="s">
        <v>200</v>
      </c>
      <c r="GS1" s="2" t="s">
        <v>201</v>
      </c>
      <c r="GT1" s="2" t="s">
        <v>202</v>
      </c>
      <c r="GU1" s="2" t="s">
        <v>203</v>
      </c>
      <c r="GV1" s="2" t="s">
        <v>204</v>
      </c>
      <c r="GW1" s="2" t="s">
        <v>205</v>
      </c>
      <c r="GX1" s="2" t="s">
        <v>206</v>
      </c>
      <c r="GY1" s="2" t="s">
        <v>207</v>
      </c>
      <c r="GZ1" s="2" t="s">
        <v>208</v>
      </c>
      <c r="HA1" s="2" t="s">
        <v>209</v>
      </c>
      <c r="HB1" s="2" t="s">
        <v>210</v>
      </c>
      <c r="HC1" s="2" t="s">
        <v>211</v>
      </c>
      <c r="HD1" s="2" t="s">
        <v>212</v>
      </c>
      <c r="HE1" s="2" t="s">
        <v>213</v>
      </c>
      <c r="HF1" s="2" t="s">
        <v>214</v>
      </c>
      <c r="HG1" s="2" t="s">
        <v>215</v>
      </c>
      <c r="HH1" s="2" t="s">
        <v>216</v>
      </c>
      <c r="HI1" s="2" t="s">
        <v>217</v>
      </c>
      <c r="HJ1" s="2" t="s">
        <v>218</v>
      </c>
      <c r="HK1" s="2" t="s">
        <v>219</v>
      </c>
      <c r="HL1" s="2" t="s">
        <v>220</v>
      </c>
      <c r="HM1" s="2" t="s">
        <v>221</v>
      </c>
      <c r="HN1" s="2" t="s">
        <v>222</v>
      </c>
      <c r="HO1" s="2" t="s">
        <v>223</v>
      </c>
      <c r="HP1" s="2" t="s">
        <v>224</v>
      </c>
      <c r="HQ1" s="2" t="s">
        <v>225</v>
      </c>
      <c r="HR1" s="2" t="s">
        <v>226</v>
      </c>
      <c r="HS1" s="2" t="s">
        <v>227</v>
      </c>
      <c r="HT1" s="2" t="s">
        <v>228</v>
      </c>
      <c r="HU1" s="2" t="s">
        <v>229</v>
      </c>
      <c r="HV1" s="2" t="s">
        <v>230</v>
      </c>
      <c r="HW1" s="2" t="s">
        <v>231</v>
      </c>
      <c r="HX1" s="2" t="s">
        <v>232</v>
      </c>
      <c r="HY1" s="2" t="s">
        <v>233</v>
      </c>
      <c r="HZ1" s="2" t="s">
        <v>234</v>
      </c>
      <c r="IA1" s="2" t="s">
        <v>235</v>
      </c>
      <c r="IB1" s="2" t="s">
        <v>236</v>
      </c>
      <c r="IC1" s="2" t="s">
        <v>237</v>
      </c>
      <c r="ID1" s="2" t="s">
        <v>238</v>
      </c>
      <c r="IE1" s="2" t="s">
        <v>239</v>
      </c>
      <c r="IF1" s="2" t="s">
        <v>240</v>
      </c>
      <c r="IG1" s="2" t="s">
        <v>241</v>
      </c>
      <c r="IH1" s="2" t="s">
        <v>242</v>
      </c>
      <c r="II1" s="2" t="s">
        <v>243</v>
      </c>
      <c r="IJ1" s="2" t="s">
        <v>244</v>
      </c>
      <c r="IK1" s="2" t="s">
        <v>245</v>
      </c>
      <c r="IL1" s="2" t="s">
        <v>246</v>
      </c>
      <c r="IM1" s="2" t="s">
        <v>247</v>
      </c>
      <c r="IN1" s="2" t="s">
        <v>248</v>
      </c>
      <c r="IO1" s="2" t="s">
        <v>249</v>
      </c>
      <c r="IP1" s="2" t="s">
        <v>250</v>
      </c>
      <c r="IQ1" s="2" t="s">
        <v>251</v>
      </c>
      <c r="IR1" s="2" t="s">
        <v>252</v>
      </c>
      <c r="IS1" s="2" t="s">
        <v>253</v>
      </c>
      <c r="IT1" s="2" t="s">
        <v>254</v>
      </c>
      <c r="IU1" s="2" t="s">
        <v>255</v>
      </c>
      <c r="IV1" s="2" t="s">
        <v>256</v>
      </c>
      <c r="IW1" s="2" t="s">
        <v>257</v>
      </c>
      <c r="IX1" s="2" t="s">
        <v>0</v>
      </c>
      <c r="IY1" s="2" t="s">
        <v>1</v>
      </c>
    </row>
    <row r="2" spans="1:259" ht="30">
      <c r="A2" s="2" t="s">
        <v>2</v>
      </c>
      <c r="B2">
        <v>1</v>
      </c>
      <c r="C2">
        <v>0.47375215799999998</v>
      </c>
      <c r="D2">
        <v>0.53951499599999997</v>
      </c>
      <c r="E2">
        <v>0.56286976200000005</v>
      </c>
      <c r="F2">
        <v>0</v>
      </c>
      <c r="G2">
        <v>0.70876950100000002</v>
      </c>
      <c r="H2">
        <v>0.51974567599999999</v>
      </c>
      <c r="I2">
        <v>0.61960847600000002</v>
      </c>
      <c r="J2">
        <v>0.661272902</v>
      </c>
      <c r="K2">
        <v>0.66522238600000005</v>
      </c>
      <c r="L2">
        <v>0.49255556299999997</v>
      </c>
      <c r="M2">
        <v>0.63074551400000001</v>
      </c>
      <c r="N2">
        <v>0.60933631600000004</v>
      </c>
      <c r="O2">
        <v>0.72268095399999999</v>
      </c>
      <c r="P2">
        <v>0.75679971400000001</v>
      </c>
      <c r="Q2">
        <v>0.27770789800000001</v>
      </c>
      <c r="R2">
        <v>0.55001549199999999</v>
      </c>
      <c r="S2">
        <v>0.77245851300000001</v>
      </c>
      <c r="T2">
        <v>0.68898704700000002</v>
      </c>
      <c r="U2">
        <v>0.192783448</v>
      </c>
      <c r="V2">
        <v>0.29469901900000001</v>
      </c>
      <c r="W2">
        <v>0.73258696099999998</v>
      </c>
      <c r="X2">
        <v>0.633937152</v>
      </c>
      <c r="Y2">
        <v>0.84142659900000005</v>
      </c>
      <c r="Z2">
        <v>0.806353388</v>
      </c>
      <c r="AA2">
        <v>0</v>
      </c>
      <c r="AB2">
        <v>0.32079250300000001</v>
      </c>
      <c r="AC2">
        <v>0.522241489</v>
      </c>
      <c r="AD2">
        <v>0.39249729900000002</v>
      </c>
      <c r="AE2">
        <v>0.21830665099999999</v>
      </c>
      <c r="AF2">
        <v>0.49328952700000001</v>
      </c>
      <c r="AG2">
        <v>0.71820968200000002</v>
      </c>
      <c r="AH2">
        <v>0.43474119500000002</v>
      </c>
      <c r="AI2">
        <v>0.38842314700000002</v>
      </c>
      <c r="AJ2">
        <v>0.49614768199999998</v>
      </c>
      <c r="AK2">
        <v>0.45329328099999999</v>
      </c>
      <c r="AL2">
        <v>0.55903603300000004</v>
      </c>
      <c r="AM2">
        <v>0.41711412799999997</v>
      </c>
      <c r="AN2">
        <v>0.69221089800000002</v>
      </c>
      <c r="AO2">
        <v>0.53344964699999997</v>
      </c>
      <c r="AP2">
        <v>0.80250181399999998</v>
      </c>
      <c r="AQ2">
        <v>0.36372690899999999</v>
      </c>
      <c r="AR2">
        <v>0.53264165799999996</v>
      </c>
      <c r="AS2">
        <v>0.57931698300000001</v>
      </c>
      <c r="AT2">
        <v>0.37818564700000001</v>
      </c>
      <c r="AU2">
        <v>0.29541276900000002</v>
      </c>
      <c r="AV2">
        <v>0.62996530500000003</v>
      </c>
      <c r="AW2">
        <v>0.44602979700000001</v>
      </c>
      <c r="AX2">
        <v>0.30972501200000002</v>
      </c>
      <c r="AY2">
        <v>0.49288189999999998</v>
      </c>
      <c r="AZ2">
        <v>0.41316020599999997</v>
      </c>
      <c r="BA2">
        <v>0.88236067699999998</v>
      </c>
      <c r="BB2">
        <v>0.53150502899999996</v>
      </c>
      <c r="BC2">
        <v>0.76356304900000005</v>
      </c>
      <c r="BD2">
        <v>0.71695712</v>
      </c>
      <c r="BE2">
        <v>0.40134974299999998</v>
      </c>
      <c r="BF2">
        <v>0.49030820000000003</v>
      </c>
      <c r="BG2">
        <v>0.58116595100000001</v>
      </c>
      <c r="BH2">
        <v>0.52061750299999998</v>
      </c>
      <c r="BI2">
        <v>0.49968551500000002</v>
      </c>
      <c r="BJ2">
        <v>0.57576970100000002</v>
      </c>
      <c r="BK2">
        <v>0.56664427500000003</v>
      </c>
      <c r="BL2">
        <v>0.56638398899999998</v>
      </c>
      <c r="BM2">
        <v>0.48866288200000002</v>
      </c>
      <c r="BN2">
        <v>0.49264261999999998</v>
      </c>
      <c r="BO2">
        <v>0.41997900199999999</v>
      </c>
      <c r="BP2">
        <v>0.51952499600000002</v>
      </c>
      <c r="BQ2">
        <v>0.61423065499999996</v>
      </c>
      <c r="BR2">
        <v>0.61726416699999997</v>
      </c>
      <c r="BS2">
        <v>0.35442043400000001</v>
      </c>
      <c r="BT2">
        <v>0.59825874599999995</v>
      </c>
      <c r="BU2">
        <v>0.85324137300000003</v>
      </c>
      <c r="BV2">
        <v>0.77912928199999998</v>
      </c>
      <c r="BW2">
        <v>0.82367296899999998</v>
      </c>
      <c r="BX2">
        <v>0.19957546100000001</v>
      </c>
      <c r="BY2">
        <v>0.29967138100000001</v>
      </c>
      <c r="BZ2">
        <v>0.55922455599999998</v>
      </c>
      <c r="CA2">
        <v>0.84547335700000004</v>
      </c>
      <c r="CB2">
        <v>0.60616426300000004</v>
      </c>
      <c r="CC2">
        <v>0.62179872700000005</v>
      </c>
      <c r="CD2">
        <v>0.34440848899999998</v>
      </c>
      <c r="CE2">
        <v>0.77976100100000001</v>
      </c>
      <c r="CF2">
        <v>0.53168946100000003</v>
      </c>
      <c r="CG2">
        <v>0.52312581499999999</v>
      </c>
      <c r="CH2">
        <v>0.30931287499999999</v>
      </c>
      <c r="CI2">
        <v>0.59240996599999995</v>
      </c>
      <c r="CJ2">
        <v>0.65092409100000004</v>
      </c>
      <c r="CK2">
        <v>0.46564150399999998</v>
      </c>
      <c r="CL2">
        <v>0.49544966899999998</v>
      </c>
      <c r="CM2">
        <v>0.31977926000000001</v>
      </c>
      <c r="CN2">
        <v>0.53766655600000002</v>
      </c>
      <c r="CO2">
        <v>0.45367850399999998</v>
      </c>
      <c r="CP2">
        <v>0.76314755099999998</v>
      </c>
      <c r="CQ2">
        <v>0.64468827200000001</v>
      </c>
      <c r="CR2">
        <v>0.62463553000000005</v>
      </c>
      <c r="CS2">
        <v>0.62262919500000002</v>
      </c>
      <c r="CT2">
        <v>0.34903420299999999</v>
      </c>
      <c r="CU2">
        <v>0.59727883100000001</v>
      </c>
      <c r="CV2">
        <v>0.76016170299999997</v>
      </c>
      <c r="CW2">
        <v>0.38338545800000001</v>
      </c>
      <c r="CX2">
        <v>0.73379073399999994</v>
      </c>
      <c r="CY2">
        <v>0.23162369999999999</v>
      </c>
      <c r="CZ2">
        <v>0.68902065899999998</v>
      </c>
      <c r="DA2">
        <v>0.58713287000000003</v>
      </c>
      <c r="DB2">
        <v>0.67281551299999998</v>
      </c>
      <c r="DC2">
        <v>0</v>
      </c>
      <c r="DD2">
        <v>0.683958171</v>
      </c>
      <c r="DE2">
        <v>0.39200229599999997</v>
      </c>
      <c r="DF2">
        <v>0.71826369199999995</v>
      </c>
      <c r="DG2">
        <v>0.48013340900000001</v>
      </c>
      <c r="DH2">
        <v>0.70960372599999999</v>
      </c>
      <c r="DI2">
        <v>0.69608484000000004</v>
      </c>
      <c r="DJ2">
        <v>0.55761881800000002</v>
      </c>
      <c r="DK2">
        <v>0.20750727699999999</v>
      </c>
      <c r="DL2">
        <v>0.62984231999999996</v>
      </c>
      <c r="DM2">
        <v>0.36269249100000001</v>
      </c>
      <c r="DN2">
        <v>0.388399991</v>
      </c>
      <c r="DO2">
        <v>0.66814314299999999</v>
      </c>
      <c r="DP2">
        <v>0.25057542500000002</v>
      </c>
      <c r="DQ2">
        <v>0.76368636000000001</v>
      </c>
      <c r="DR2">
        <v>0.69760052900000002</v>
      </c>
      <c r="DS2">
        <v>0.56231193800000001</v>
      </c>
      <c r="DT2">
        <v>0.76586603099999995</v>
      </c>
      <c r="DU2">
        <v>0.55113061600000002</v>
      </c>
      <c r="DV2">
        <v>0.59551930099999995</v>
      </c>
      <c r="DW2">
        <v>0.70206695600000002</v>
      </c>
      <c r="DX2">
        <v>0.63628535600000002</v>
      </c>
      <c r="DY2">
        <v>0.38384736800000002</v>
      </c>
      <c r="DZ2">
        <v>0.61190312300000005</v>
      </c>
      <c r="EA2">
        <v>0.69258855799999997</v>
      </c>
      <c r="EB2">
        <v>0.38280794800000001</v>
      </c>
      <c r="EC2">
        <v>0.43922955299999999</v>
      </c>
      <c r="ED2">
        <v>0.38974539200000002</v>
      </c>
      <c r="EE2">
        <v>0.27979251399999999</v>
      </c>
      <c r="EF2">
        <v>0.60081086100000003</v>
      </c>
      <c r="EG2">
        <v>0.37022594599999997</v>
      </c>
      <c r="EH2">
        <v>0.48375331799999999</v>
      </c>
      <c r="EI2">
        <v>0.49917243300000003</v>
      </c>
      <c r="EJ2">
        <v>0.69001445299999997</v>
      </c>
      <c r="EK2">
        <v>0.409430346</v>
      </c>
      <c r="EL2">
        <v>0.72780973400000004</v>
      </c>
      <c r="EM2">
        <v>0.72578730599999997</v>
      </c>
      <c r="EN2">
        <v>0.46669360900000001</v>
      </c>
      <c r="EO2">
        <v>0.59194277799999995</v>
      </c>
      <c r="EP2">
        <v>0.41649699499999998</v>
      </c>
      <c r="EQ2">
        <v>0</v>
      </c>
      <c r="ER2">
        <v>0.26588073299999998</v>
      </c>
      <c r="ES2">
        <v>0.63912427400000005</v>
      </c>
      <c r="ET2">
        <v>0.59677902400000005</v>
      </c>
      <c r="EU2">
        <v>0.73940613899999996</v>
      </c>
      <c r="EV2">
        <v>0.69152575999999999</v>
      </c>
      <c r="EW2">
        <v>0.53475780399999995</v>
      </c>
      <c r="EX2">
        <v>0.78531812300000003</v>
      </c>
      <c r="EY2">
        <v>0.67903158100000005</v>
      </c>
      <c r="EZ2">
        <v>0.32340961400000001</v>
      </c>
      <c r="FA2">
        <v>0.52021023899999996</v>
      </c>
      <c r="FB2">
        <v>0.47619543399999997</v>
      </c>
      <c r="FC2">
        <v>0.49707939699999998</v>
      </c>
      <c r="FD2">
        <v>0.58637684599999995</v>
      </c>
      <c r="FE2">
        <v>0.41971606500000003</v>
      </c>
      <c r="FF2">
        <v>0.43621934000000001</v>
      </c>
      <c r="FG2">
        <v>0.414132799</v>
      </c>
      <c r="FH2">
        <v>0</v>
      </c>
      <c r="FI2">
        <v>0.52833076000000001</v>
      </c>
      <c r="FJ2">
        <v>0.83152218099999997</v>
      </c>
      <c r="FK2">
        <v>0.83688647100000002</v>
      </c>
      <c r="FL2">
        <v>0.57056618599999998</v>
      </c>
      <c r="FM2">
        <v>0.31582706599999999</v>
      </c>
      <c r="FN2">
        <v>0.690888897</v>
      </c>
      <c r="FO2">
        <v>0.53220147600000001</v>
      </c>
      <c r="FP2">
        <v>0.43537776700000003</v>
      </c>
      <c r="FQ2">
        <v>0.362240956</v>
      </c>
      <c r="FR2">
        <v>0.33992398699999998</v>
      </c>
      <c r="FS2">
        <v>0.705787053</v>
      </c>
      <c r="FT2">
        <v>0.46460961099999998</v>
      </c>
      <c r="FU2">
        <v>0.54172111899999997</v>
      </c>
      <c r="FV2">
        <v>0.535594609</v>
      </c>
      <c r="FW2">
        <v>0.66133755400000005</v>
      </c>
      <c r="FX2">
        <v>0.61036291099999995</v>
      </c>
      <c r="FY2">
        <v>0.50521506000000005</v>
      </c>
      <c r="FZ2">
        <v>0.43989131199999998</v>
      </c>
      <c r="GA2">
        <v>0.64405397099999995</v>
      </c>
      <c r="GB2">
        <v>0.28122925199999999</v>
      </c>
      <c r="GC2">
        <v>0.53734960399999998</v>
      </c>
      <c r="GD2">
        <v>0.52413769899999996</v>
      </c>
      <c r="GE2">
        <v>0.72682895999999997</v>
      </c>
      <c r="GF2">
        <v>0.39616170499999998</v>
      </c>
      <c r="GG2">
        <v>0.87570267400000001</v>
      </c>
      <c r="GH2">
        <v>0.50913151199999995</v>
      </c>
      <c r="GI2">
        <v>0.49801166699999999</v>
      </c>
      <c r="GJ2">
        <v>0.66886605799999999</v>
      </c>
      <c r="GK2">
        <v>0.45423886000000002</v>
      </c>
      <c r="GL2">
        <v>0.69900791100000004</v>
      </c>
      <c r="GM2">
        <v>0.270488218</v>
      </c>
      <c r="GN2">
        <v>0.322900032</v>
      </c>
      <c r="GO2">
        <v>0.70243129999999998</v>
      </c>
      <c r="GP2">
        <v>0.57253067000000002</v>
      </c>
      <c r="GQ2">
        <v>0.52032601899999997</v>
      </c>
      <c r="GR2">
        <v>0.649319541</v>
      </c>
      <c r="GS2">
        <v>0.41723601399999999</v>
      </c>
      <c r="GT2">
        <v>0.88403657999999996</v>
      </c>
      <c r="GU2">
        <v>0.65043873200000002</v>
      </c>
      <c r="GV2">
        <v>0.51402043799999997</v>
      </c>
      <c r="GW2">
        <v>0.56275941600000001</v>
      </c>
      <c r="GX2">
        <v>0</v>
      </c>
      <c r="GY2">
        <v>0.75311983800000004</v>
      </c>
      <c r="GZ2">
        <v>0.506686466</v>
      </c>
      <c r="HA2">
        <v>0.65255109899999997</v>
      </c>
      <c r="HB2">
        <v>0.68781446300000004</v>
      </c>
      <c r="HC2">
        <v>0.33389358099999999</v>
      </c>
      <c r="HD2">
        <v>0.49177515199999999</v>
      </c>
      <c r="HE2">
        <v>0.50851317500000004</v>
      </c>
      <c r="HF2">
        <v>0.28553191700000002</v>
      </c>
      <c r="HG2">
        <v>0.56396957299999995</v>
      </c>
      <c r="HH2">
        <v>0.477104213</v>
      </c>
      <c r="HI2">
        <v>0.30954146599999999</v>
      </c>
      <c r="HJ2">
        <v>0.32629081199999999</v>
      </c>
      <c r="HK2">
        <v>0.73595258299999999</v>
      </c>
      <c r="HL2">
        <v>0.50467891099999995</v>
      </c>
      <c r="HM2">
        <v>0.55797677199999995</v>
      </c>
      <c r="HN2">
        <v>0</v>
      </c>
      <c r="HO2">
        <v>0.38480687699999999</v>
      </c>
      <c r="HP2">
        <v>0.49440454700000003</v>
      </c>
      <c r="HQ2">
        <v>0.67950819100000004</v>
      </c>
      <c r="HR2">
        <v>0.403908569</v>
      </c>
      <c r="HS2">
        <v>0.80169300099999996</v>
      </c>
      <c r="HT2">
        <v>0.71815632500000004</v>
      </c>
      <c r="HU2">
        <v>0.40050012800000001</v>
      </c>
      <c r="HV2">
        <v>0.86002098100000002</v>
      </c>
      <c r="HW2">
        <v>0.20643974900000001</v>
      </c>
      <c r="HX2">
        <v>0.39467669500000002</v>
      </c>
      <c r="HY2">
        <v>0.51110300099999995</v>
      </c>
      <c r="HZ2">
        <v>0.45954740300000002</v>
      </c>
      <c r="IA2">
        <v>0</v>
      </c>
      <c r="IB2">
        <v>0.26595770299999999</v>
      </c>
      <c r="IC2">
        <v>0.700971758</v>
      </c>
      <c r="ID2">
        <v>0.34746675799999999</v>
      </c>
      <c r="IE2">
        <v>0.81773421999999996</v>
      </c>
      <c r="IF2">
        <v>0.50224731700000003</v>
      </c>
      <c r="IG2">
        <v>0.34015898900000002</v>
      </c>
      <c r="IH2">
        <v>0.56246135500000005</v>
      </c>
      <c r="II2">
        <v>0.56112443899999997</v>
      </c>
      <c r="IJ2">
        <v>0.70377096900000002</v>
      </c>
      <c r="IK2">
        <v>0.838919372</v>
      </c>
      <c r="IL2">
        <v>0.65116631999999997</v>
      </c>
      <c r="IM2">
        <v>0.40513811</v>
      </c>
      <c r="IN2">
        <v>0.23997511499999999</v>
      </c>
      <c r="IO2">
        <v>0.37886040900000001</v>
      </c>
      <c r="IP2">
        <v>0.81798660400000001</v>
      </c>
      <c r="IQ2">
        <v>0.46798214700000001</v>
      </c>
      <c r="IR2">
        <v>0.80970189000000004</v>
      </c>
      <c r="IS2">
        <v>0.44046873800000003</v>
      </c>
      <c r="IT2">
        <v>0.55435637800000004</v>
      </c>
      <c r="IU2">
        <v>0.70915492599999996</v>
      </c>
      <c r="IV2">
        <v>0.63433439599999997</v>
      </c>
      <c r="IW2">
        <v>0.66830980299999998</v>
      </c>
      <c r="IX2">
        <v>0.88403657999999996</v>
      </c>
      <c r="IY2">
        <v>0.192783448</v>
      </c>
    </row>
    <row r="3" spans="1:259">
      <c r="A3" s="2" t="s">
        <v>3</v>
      </c>
      <c r="B3">
        <v>0.47375215799999998</v>
      </c>
      <c r="C3">
        <v>1</v>
      </c>
      <c r="D3">
        <v>0.54601522899999999</v>
      </c>
      <c r="E3">
        <v>0.67631121199999999</v>
      </c>
      <c r="F3">
        <v>0</v>
      </c>
      <c r="G3">
        <v>0.40531720399999999</v>
      </c>
      <c r="H3">
        <v>0.46143402900000002</v>
      </c>
      <c r="I3">
        <v>0.46568248299999998</v>
      </c>
      <c r="J3">
        <v>0.65294347500000005</v>
      </c>
      <c r="K3">
        <v>0.57137024599999997</v>
      </c>
      <c r="L3">
        <v>0.34113421300000002</v>
      </c>
      <c r="M3">
        <v>0.56204372199999997</v>
      </c>
      <c r="N3">
        <v>0.49820860900000002</v>
      </c>
      <c r="O3">
        <v>0.498885095</v>
      </c>
      <c r="P3">
        <v>0.53562265200000003</v>
      </c>
      <c r="Q3">
        <v>0.61415446500000004</v>
      </c>
      <c r="R3">
        <v>0.52899031399999996</v>
      </c>
      <c r="S3">
        <v>0.50985569600000002</v>
      </c>
      <c r="T3">
        <v>0.59980162999999997</v>
      </c>
      <c r="U3">
        <v>0.33843585300000001</v>
      </c>
      <c r="V3">
        <v>0.33788589600000002</v>
      </c>
      <c r="W3">
        <v>0.65628339800000002</v>
      </c>
      <c r="X3">
        <v>0.53880746199999996</v>
      </c>
      <c r="Y3">
        <v>0.42656665799999999</v>
      </c>
      <c r="Z3">
        <v>0.55687038700000002</v>
      </c>
      <c r="AA3">
        <v>0</v>
      </c>
      <c r="AB3">
        <v>0.50865801499999996</v>
      </c>
      <c r="AC3">
        <v>0.337135248</v>
      </c>
      <c r="AD3">
        <v>0.488320906</v>
      </c>
      <c r="AE3">
        <v>0.49682699600000002</v>
      </c>
      <c r="AF3">
        <v>0.48180802499999997</v>
      </c>
      <c r="AG3">
        <v>0.53865689800000005</v>
      </c>
      <c r="AH3">
        <v>0.43000118500000001</v>
      </c>
      <c r="AI3">
        <v>0.43412743799999998</v>
      </c>
      <c r="AJ3">
        <v>0.55047960500000004</v>
      </c>
      <c r="AK3">
        <v>0.75001269500000001</v>
      </c>
      <c r="AL3">
        <v>0.57956148299999999</v>
      </c>
      <c r="AM3">
        <v>0.43079742700000001</v>
      </c>
      <c r="AN3">
        <v>0.55880374899999996</v>
      </c>
      <c r="AO3">
        <v>0.37066388</v>
      </c>
      <c r="AP3">
        <v>0.46290014800000001</v>
      </c>
      <c r="AQ3">
        <v>0.41201623900000001</v>
      </c>
      <c r="AR3">
        <v>0.29782482399999999</v>
      </c>
      <c r="AS3">
        <v>0.42865129400000002</v>
      </c>
      <c r="AT3">
        <v>0.44250817399999998</v>
      </c>
      <c r="AU3">
        <v>0.42447831499999999</v>
      </c>
      <c r="AV3">
        <v>0.59023288500000004</v>
      </c>
      <c r="AW3">
        <v>0.33441771999999997</v>
      </c>
      <c r="AX3">
        <v>0.51622295299999998</v>
      </c>
      <c r="AY3">
        <v>0.50263123300000001</v>
      </c>
      <c r="AZ3">
        <v>0.46069724400000001</v>
      </c>
      <c r="BA3">
        <v>0.52862637099999998</v>
      </c>
      <c r="BB3">
        <v>0.51121402599999999</v>
      </c>
      <c r="BC3">
        <v>0.54476897000000002</v>
      </c>
      <c r="BD3">
        <v>0.44271448600000002</v>
      </c>
      <c r="BE3">
        <v>0.49604760599999997</v>
      </c>
      <c r="BF3">
        <v>0.80577158800000004</v>
      </c>
      <c r="BG3">
        <v>0.72218990299999997</v>
      </c>
      <c r="BH3">
        <v>0.47984728700000001</v>
      </c>
      <c r="BI3">
        <v>0.44279368000000002</v>
      </c>
      <c r="BJ3">
        <v>0.612706847</v>
      </c>
      <c r="BK3">
        <v>0.58095676200000002</v>
      </c>
      <c r="BL3">
        <v>0.79943277800000001</v>
      </c>
      <c r="BM3">
        <v>0.29450251599999999</v>
      </c>
      <c r="BN3">
        <v>0.54642757399999997</v>
      </c>
      <c r="BO3">
        <v>0.401764656</v>
      </c>
      <c r="BP3">
        <v>0.69748761400000003</v>
      </c>
      <c r="BQ3">
        <v>0.59797209500000004</v>
      </c>
      <c r="BR3">
        <v>0.83365857499999996</v>
      </c>
      <c r="BS3">
        <v>0.44800490100000001</v>
      </c>
      <c r="BT3">
        <v>0.69111622699999997</v>
      </c>
      <c r="BU3">
        <v>0.38138669800000002</v>
      </c>
      <c r="BV3">
        <v>0.44664984800000002</v>
      </c>
      <c r="BW3">
        <v>0.50935166700000001</v>
      </c>
      <c r="BX3">
        <v>0.491504881</v>
      </c>
      <c r="BY3">
        <v>0.587986016</v>
      </c>
      <c r="BZ3">
        <v>0.64656449500000002</v>
      </c>
      <c r="CA3">
        <v>0.53285785299999999</v>
      </c>
      <c r="CB3">
        <v>0.48731032800000001</v>
      </c>
      <c r="CC3">
        <v>0.460880701</v>
      </c>
      <c r="CD3">
        <v>0.52222082700000005</v>
      </c>
      <c r="CE3">
        <v>0.45325224600000003</v>
      </c>
      <c r="CF3">
        <v>0.48474790800000001</v>
      </c>
      <c r="CG3">
        <v>0.27153242999999999</v>
      </c>
      <c r="CH3">
        <v>0.53628315199999999</v>
      </c>
      <c r="CI3">
        <v>0.37795911599999998</v>
      </c>
      <c r="CJ3">
        <v>0.57968157499999995</v>
      </c>
      <c r="CK3">
        <v>0.39102773299999999</v>
      </c>
      <c r="CL3">
        <v>0.41752383900000001</v>
      </c>
      <c r="CM3">
        <v>0.33352206899999998</v>
      </c>
      <c r="CN3">
        <v>0.47501818000000001</v>
      </c>
      <c r="CO3">
        <v>0.47981442000000002</v>
      </c>
      <c r="CP3">
        <v>0.464835744</v>
      </c>
      <c r="CQ3">
        <v>0.55764558900000005</v>
      </c>
      <c r="CR3">
        <v>0.72220388400000002</v>
      </c>
      <c r="CS3">
        <v>0.54353950200000001</v>
      </c>
      <c r="CT3">
        <v>0.53401429600000005</v>
      </c>
      <c r="CU3">
        <v>0.69662415600000005</v>
      </c>
      <c r="CV3">
        <v>0.48872485799999998</v>
      </c>
      <c r="CW3">
        <v>0.46597465999999998</v>
      </c>
      <c r="CX3">
        <v>0.54501585699999999</v>
      </c>
      <c r="CY3">
        <v>0.36405600500000002</v>
      </c>
      <c r="CZ3">
        <v>0.45282989400000001</v>
      </c>
      <c r="DA3">
        <v>0.554125329</v>
      </c>
      <c r="DB3">
        <v>0.68812571</v>
      </c>
      <c r="DC3">
        <v>0</v>
      </c>
      <c r="DD3">
        <v>0.59207769200000004</v>
      </c>
      <c r="DE3">
        <v>0.49509758199999998</v>
      </c>
      <c r="DF3">
        <v>0.44440022499999998</v>
      </c>
      <c r="DG3">
        <v>0.3565392</v>
      </c>
      <c r="DH3">
        <v>0.56779448399999999</v>
      </c>
      <c r="DI3">
        <v>0.494053415</v>
      </c>
      <c r="DJ3">
        <v>0.43786274200000003</v>
      </c>
      <c r="DK3">
        <v>0.51117615599999999</v>
      </c>
      <c r="DL3">
        <v>0.49062266900000001</v>
      </c>
      <c r="DM3">
        <v>0.26058230199999999</v>
      </c>
      <c r="DN3">
        <v>0.47825769600000001</v>
      </c>
      <c r="DO3">
        <v>0.52824030300000002</v>
      </c>
      <c r="DP3">
        <v>0.60026209900000005</v>
      </c>
      <c r="DQ3">
        <v>0.62649125299999997</v>
      </c>
      <c r="DR3">
        <v>0.58946450500000003</v>
      </c>
      <c r="DS3">
        <v>0.65682921900000002</v>
      </c>
      <c r="DT3">
        <v>0.57232231499999997</v>
      </c>
      <c r="DU3">
        <v>0.455070158</v>
      </c>
      <c r="DV3">
        <v>0.57209884799999999</v>
      </c>
      <c r="DW3">
        <v>0.424343531</v>
      </c>
      <c r="DX3">
        <v>0.61264201799999995</v>
      </c>
      <c r="DY3">
        <v>0.67004382900000004</v>
      </c>
      <c r="DZ3">
        <v>0.29425066799999999</v>
      </c>
      <c r="EA3">
        <v>0.52958771699999996</v>
      </c>
      <c r="EB3">
        <v>0.50064927000000004</v>
      </c>
      <c r="EC3">
        <v>0.53154092799999997</v>
      </c>
      <c r="ED3">
        <v>0.47858295899999997</v>
      </c>
      <c r="EE3">
        <v>0.62030157100000005</v>
      </c>
      <c r="EF3">
        <v>0.49080552199999999</v>
      </c>
      <c r="EG3">
        <v>0.38476614100000001</v>
      </c>
      <c r="EH3">
        <v>0.466268829</v>
      </c>
      <c r="EI3">
        <v>0.42314069700000001</v>
      </c>
      <c r="EJ3">
        <v>0.73363283499999998</v>
      </c>
      <c r="EK3">
        <v>0.47561408100000002</v>
      </c>
      <c r="EL3">
        <v>0.43607642699999999</v>
      </c>
      <c r="EM3">
        <v>0.45935559799999998</v>
      </c>
      <c r="EN3">
        <v>0.36071420300000001</v>
      </c>
      <c r="EO3">
        <v>0.54529410499999997</v>
      </c>
      <c r="EP3">
        <v>0.48830325600000002</v>
      </c>
      <c r="EQ3">
        <v>0</v>
      </c>
      <c r="ER3">
        <v>0.49009805499999998</v>
      </c>
      <c r="ES3">
        <v>0.42815121</v>
      </c>
      <c r="ET3">
        <v>0.55888110199999996</v>
      </c>
      <c r="EU3">
        <v>0.55383187300000003</v>
      </c>
      <c r="EV3">
        <v>0.46569043799999998</v>
      </c>
      <c r="EW3">
        <v>0.55910400299999996</v>
      </c>
      <c r="EX3">
        <v>0.53353468199999998</v>
      </c>
      <c r="EY3">
        <v>0.62146312299999995</v>
      </c>
      <c r="EZ3">
        <v>0.39779307000000003</v>
      </c>
      <c r="FA3">
        <v>0.58584724899999996</v>
      </c>
      <c r="FB3">
        <v>0.49797486899999999</v>
      </c>
      <c r="FC3">
        <v>0.49258610800000002</v>
      </c>
      <c r="FD3">
        <v>0.741587408</v>
      </c>
      <c r="FE3">
        <v>0.687670377</v>
      </c>
      <c r="FF3">
        <v>0.69460654799999999</v>
      </c>
      <c r="FG3">
        <v>0.646147162</v>
      </c>
      <c r="FH3">
        <v>0</v>
      </c>
      <c r="FI3">
        <v>0.54571351599999995</v>
      </c>
      <c r="FJ3">
        <v>0.62110808699999998</v>
      </c>
      <c r="FK3">
        <v>0.56039245500000001</v>
      </c>
      <c r="FL3">
        <v>0.46854959899999998</v>
      </c>
      <c r="FM3">
        <v>0.29647990499999999</v>
      </c>
      <c r="FN3">
        <v>0.49155655799999998</v>
      </c>
      <c r="FO3">
        <v>0.58384896900000005</v>
      </c>
      <c r="FP3">
        <v>0.43207844299999998</v>
      </c>
      <c r="FQ3">
        <v>0.62935427099999997</v>
      </c>
      <c r="FR3">
        <v>0.27689131500000003</v>
      </c>
      <c r="FS3">
        <v>0.29344365100000003</v>
      </c>
      <c r="FT3">
        <v>0.38854134699999998</v>
      </c>
      <c r="FU3">
        <v>0.52018252399999998</v>
      </c>
      <c r="FV3">
        <v>0.57004814000000004</v>
      </c>
      <c r="FW3">
        <v>0.56219657700000003</v>
      </c>
      <c r="FX3">
        <v>0.48658295899999998</v>
      </c>
      <c r="FY3">
        <v>0.58885718399999998</v>
      </c>
      <c r="FZ3">
        <v>0.39432284899999998</v>
      </c>
      <c r="GA3">
        <v>0.49693221900000001</v>
      </c>
      <c r="GB3">
        <v>0.33176114000000001</v>
      </c>
      <c r="GC3">
        <v>0.50718048500000001</v>
      </c>
      <c r="GD3">
        <v>0.51303574900000004</v>
      </c>
      <c r="GE3">
        <v>0.41943367500000001</v>
      </c>
      <c r="GF3">
        <v>0.417132169</v>
      </c>
      <c r="GG3">
        <v>0.47246487700000001</v>
      </c>
      <c r="GH3">
        <v>0.66554237299999996</v>
      </c>
      <c r="GI3">
        <v>0.60851876800000004</v>
      </c>
      <c r="GJ3">
        <v>0.493478904</v>
      </c>
      <c r="GK3">
        <v>0.44267579000000001</v>
      </c>
      <c r="GL3">
        <v>0.64553092999999995</v>
      </c>
      <c r="GM3">
        <v>0.48241315600000001</v>
      </c>
      <c r="GN3">
        <v>0.53226781999999995</v>
      </c>
      <c r="GO3">
        <v>0.75285750200000001</v>
      </c>
      <c r="GP3">
        <v>0.416749696</v>
      </c>
      <c r="GQ3">
        <v>0.51270124100000003</v>
      </c>
      <c r="GR3">
        <v>0.56649455599999998</v>
      </c>
      <c r="GS3">
        <v>0.39603682499999998</v>
      </c>
      <c r="GT3">
        <v>0.55382867099999999</v>
      </c>
      <c r="GU3">
        <v>0.57647603400000003</v>
      </c>
      <c r="GV3">
        <v>0.35478051599999999</v>
      </c>
      <c r="GW3">
        <v>0.35088103999999998</v>
      </c>
      <c r="GX3">
        <v>0</v>
      </c>
      <c r="GY3">
        <v>0.46839103799999998</v>
      </c>
      <c r="GZ3">
        <v>0.710084716</v>
      </c>
      <c r="HA3">
        <v>0.52787293000000002</v>
      </c>
      <c r="HB3">
        <v>0.72492937300000004</v>
      </c>
      <c r="HC3">
        <v>0.186294405</v>
      </c>
      <c r="HD3">
        <v>0.71242910299999995</v>
      </c>
      <c r="HE3">
        <v>0.36573775800000002</v>
      </c>
      <c r="HF3">
        <v>0.61967289400000003</v>
      </c>
      <c r="HG3">
        <v>0.39160724499999999</v>
      </c>
      <c r="HH3">
        <v>0.44500484800000001</v>
      </c>
      <c r="HI3">
        <v>0.31987813799999998</v>
      </c>
      <c r="HJ3">
        <v>0.440000848</v>
      </c>
      <c r="HK3">
        <v>0.58691551799999997</v>
      </c>
      <c r="HL3">
        <v>0.33755328699999998</v>
      </c>
      <c r="HM3">
        <v>0.52444950400000001</v>
      </c>
      <c r="HN3">
        <v>0</v>
      </c>
      <c r="HO3">
        <v>0.40678410500000001</v>
      </c>
      <c r="HP3">
        <v>0.44502723799999999</v>
      </c>
      <c r="HQ3">
        <v>0.53818636799999997</v>
      </c>
      <c r="HR3">
        <v>0.47331572999999999</v>
      </c>
      <c r="HS3">
        <v>0.53603054699999997</v>
      </c>
      <c r="HT3">
        <v>0.64013055500000005</v>
      </c>
      <c r="HU3">
        <v>0.478834924</v>
      </c>
      <c r="HV3">
        <v>0.54061735799999999</v>
      </c>
      <c r="HW3">
        <v>0.48427705199999999</v>
      </c>
      <c r="HX3">
        <v>0.53800826300000004</v>
      </c>
      <c r="HY3">
        <v>0.50594995200000004</v>
      </c>
      <c r="HZ3">
        <v>0.44682813100000002</v>
      </c>
      <c r="IA3">
        <v>0</v>
      </c>
      <c r="IB3">
        <v>0.64092074899999996</v>
      </c>
      <c r="IC3">
        <v>0.58338338700000003</v>
      </c>
      <c r="ID3">
        <v>0.48829851699999999</v>
      </c>
      <c r="IE3">
        <v>0.41737339200000001</v>
      </c>
      <c r="IF3">
        <v>0.40893068799999999</v>
      </c>
      <c r="IG3">
        <v>0.55815965300000003</v>
      </c>
      <c r="IH3">
        <v>0.49795442899999998</v>
      </c>
      <c r="II3">
        <v>0.442384895</v>
      </c>
      <c r="IJ3">
        <v>0.62095347700000003</v>
      </c>
      <c r="IK3">
        <v>0.39689582800000001</v>
      </c>
      <c r="IL3">
        <v>0.50035905400000003</v>
      </c>
      <c r="IM3">
        <v>0.49443479600000001</v>
      </c>
      <c r="IN3">
        <v>0.57856425300000003</v>
      </c>
      <c r="IO3">
        <v>0.465277102</v>
      </c>
      <c r="IP3">
        <v>0.34629195099999999</v>
      </c>
      <c r="IQ3">
        <v>0.43954231599999999</v>
      </c>
      <c r="IR3">
        <v>0.467646952</v>
      </c>
      <c r="IS3">
        <v>0.59112756200000005</v>
      </c>
      <c r="IT3">
        <v>0.61434425100000001</v>
      </c>
      <c r="IU3">
        <v>0.65181123200000002</v>
      </c>
      <c r="IV3">
        <v>0.58170533099999999</v>
      </c>
      <c r="IW3">
        <v>0.42938630100000003</v>
      </c>
      <c r="IX3">
        <v>0.83365857499999996</v>
      </c>
      <c r="IY3">
        <v>0.186294405</v>
      </c>
    </row>
    <row r="4" spans="1:259">
      <c r="A4" s="2" t="s">
        <v>4</v>
      </c>
      <c r="B4">
        <v>0.53951499599999997</v>
      </c>
      <c r="C4">
        <v>0.54601522899999999</v>
      </c>
      <c r="D4">
        <v>1</v>
      </c>
      <c r="E4">
        <v>0.55774250199999997</v>
      </c>
      <c r="F4">
        <v>0</v>
      </c>
      <c r="G4">
        <v>0.59169364199999996</v>
      </c>
      <c r="H4">
        <v>0.74780930300000004</v>
      </c>
      <c r="I4">
        <v>0.72601072700000002</v>
      </c>
      <c r="J4">
        <v>0.74056980400000005</v>
      </c>
      <c r="K4">
        <v>0.54784738300000002</v>
      </c>
      <c r="L4">
        <v>0.49187397700000002</v>
      </c>
      <c r="M4">
        <v>0.73561009799999999</v>
      </c>
      <c r="N4">
        <v>0.64372385300000001</v>
      </c>
      <c r="O4">
        <v>0.61301454200000005</v>
      </c>
      <c r="P4">
        <v>0.66063557799999995</v>
      </c>
      <c r="Q4">
        <v>0.40308771799999998</v>
      </c>
      <c r="R4">
        <v>0.81469427100000003</v>
      </c>
      <c r="S4">
        <v>0.56407671500000001</v>
      </c>
      <c r="T4">
        <v>0.677122</v>
      </c>
      <c r="U4">
        <v>0.32618536100000001</v>
      </c>
      <c r="V4">
        <v>0.414390335</v>
      </c>
      <c r="W4">
        <v>0.61955072600000005</v>
      </c>
      <c r="X4">
        <v>0.80212761700000001</v>
      </c>
      <c r="Y4">
        <v>0.482807914</v>
      </c>
      <c r="Z4">
        <v>0.61036173299999996</v>
      </c>
      <c r="AA4">
        <v>0</v>
      </c>
      <c r="AB4">
        <v>0.411005976</v>
      </c>
      <c r="AC4">
        <v>0.54898489100000003</v>
      </c>
      <c r="AD4">
        <v>0.511153894</v>
      </c>
      <c r="AE4">
        <v>0.34725201500000002</v>
      </c>
      <c r="AF4">
        <v>0.27261217700000001</v>
      </c>
      <c r="AG4">
        <v>0.74199478900000004</v>
      </c>
      <c r="AH4">
        <v>0.54026852599999997</v>
      </c>
      <c r="AI4">
        <v>0.492941935</v>
      </c>
      <c r="AJ4">
        <v>0.78524991300000002</v>
      </c>
      <c r="AK4">
        <v>0.43932328300000001</v>
      </c>
      <c r="AL4">
        <v>0.55352910899999996</v>
      </c>
      <c r="AM4">
        <v>0.46770445100000002</v>
      </c>
      <c r="AN4">
        <v>0.59054152900000001</v>
      </c>
      <c r="AO4">
        <v>0.53621903699999995</v>
      </c>
      <c r="AP4">
        <v>0.531359311</v>
      </c>
      <c r="AQ4">
        <v>0.31998227299999998</v>
      </c>
      <c r="AR4">
        <v>0.52236598400000001</v>
      </c>
      <c r="AS4">
        <v>0.61643512600000006</v>
      </c>
      <c r="AT4">
        <v>0.721367969</v>
      </c>
      <c r="AU4">
        <v>0.346948284</v>
      </c>
      <c r="AV4">
        <v>0.66412864500000002</v>
      </c>
      <c r="AW4">
        <v>0.531016865</v>
      </c>
      <c r="AX4">
        <v>0.40647969499999997</v>
      </c>
      <c r="AY4">
        <v>0.48431109500000002</v>
      </c>
      <c r="AZ4">
        <v>0.44248921899999999</v>
      </c>
      <c r="BA4">
        <v>0.62956967100000005</v>
      </c>
      <c r="BB4">
        <v>0.49279780299999998</v>
      </c>
      <c r="BC4">
        <v>0.54903224100000003</v>
      </c>
      <c r="BD4">
        <v>0.51129370900000004</v>
      </c>
      <c r="BE4">
        <v>0.35480266300000002</v>
      </c>
      <c r="BF4">
        <v>0.45821628599999997</v>
      </c>
      <c r="BG4">
        <v>0.55738162899999999</v>
      </c>
      <c r="BH4">
        <v>0.77806573400000001</v>
      </c>
      <c r="BI4">
        <v>0.23628818300000001</v>
      </c>
      <c r="BJ4">
        <v>0.60054687200000001</v>
      </c>
      <c r="BK4">
        <v>0.61241155599999997</v>
      </c>
      <c r="BL4">
        <v>0.50074768300000005</v>
      </c>
      <c r="BM4">
        <v>0.57522953200000004</v>
      </c>
      <c r="BN4">
        <v>0.75880029900000001</v>
      </c>
      <c r="BO4">
        <v>0.53567516199999998</v>
      </c>
      <c r="BP4">
        <v>0.55669071800000003</v>
      </c>
      <c r="BQ4">
        <v>0.29565028199999999</v>
      </c>
      <c r="BR4">
        <v>0.48753829199999998</v>
      </c>
      <c r="BS4">
        <v>0.40734969799999998</v>
      </c>
      <c r="BT4">
        <v>0.56702086600000001</v>
      </c>
      <c r="BU4">
        <v>0.58737118300000002</v>
      </c>
      <c r="BV4">
        <v>0.70577515800000001</v>
      </c>
      <c r="BW4">
        <v>0.51576824600000004</v>
      </c>
      <c r="BX4">
        <v>0.28520091199999997</v>
      </c>
      <c r="BY4">
        <v>0.366529143</v>
      </c>
      <c r="BZ4">
        <v>0.59039229100000001</v>
      </c>
      <c r="CA4">
        <v>0.67547697600000001</v>
      </c>
      <c r="CB4">
        <v>0.828124784</v>
      </c>
      <c r="CC4">
        <v>0.505868663</v>
      </c>
      <c r="CD4">
        <v>0.422599326</v>
      </c>
      <c r="CE4">
        <v>0.59375657699999995</v>
      </c>
      <c r="CF4">
        <v>0.60659818099999996</v>
      </c>
      <c r="CG4">
        <v>0.51678644100000004</v>
      </c>
      <c r="CH4">
        <v>0.45343514600000001</v>
      </c>
      <c r="CI4">
        <v>0.65836474599999995</v>
      </c>
      <c r="CJ4">
        <v>0.51732431199999995</v>
      </c>
      <c r="CK4">
        <v>0.59791499400000003</v>
      </c>
      <c r="CL4">
        <v>0.763968867</v>
      </c>
      <c r="CM4">
        <v>0.55754071999999999</v>
      </c>
      <c r="CN4">
        <v>0.836012906</v>
      </c>
      <c r="CO4">
        <v>0.54994147100000002</v>
      </c>
      <c r="CP4">
        <v>0.72066317999999996</v>
      </c>
      <c r="CQ4">
        <v>0.57302643399999997</v>
      </c>
      <c r="CR4">
        <v>0.45976243100000003</v>
      </c>
      <c r="CS4">
        <v>0.73673430500000003</v>
      </c>
      <c r="CT4">
        <v>0.43026032600000003</v>
      </c>
      <c r="CU4">
        <v>0.55885958400000002</v>
      </c>
      <c r="CV4">
        <v>0.73468101900000005</v>
      </c>
      <c r="CW4">
        <v>0.42486253000000002</v>
      </c>
      <c r="CX4">
        <v>0.67777402899999994</v>
      </c>
      <c r="CY4">
        <v>0.36979383300000002</v>
      </c>
      <c r="CZ4">
        <v>0.67308656300000003</v>
      </c>
      <c r="DA4">
        <v>0.71841292700000003</v>
      </c>
      <c r="DB4">
        <v>0.52995314699999996</v>
      </c>
      <c r="DC4">
        <v>0</v>
      </c>
      <c r="DD4">
        <v>0.59505625600000001</v>
      </c>
      <c r="DE4">
        <v>0.393517324</v>
      </c>
      <c r="DF4">
        <v>0.68495898099999997</v>
      </c>
      <c r="DG4">
        <v>0.75916018600000001</v>
      </c>
      <c r="DH4">
        <v>0.68536737299999995</v>
      </c>
      <c r="DI4">
        <v>0.73202666999999999</v>
      </c>
      <c r="DJ4">
        <v>0.33981868799999998</v>
      </c>
      <c r="DK4">
        <v>0.292945758</v>
      </c>
      <c r="DL4">
        <v>0.44930462900000001</v>
      </c>
      <c r="DM4">
        <v>0.28301295700000001</v>
      </c>
      <c r="DN4">
        <v>0.47281636500000002</v>
      </c>
      <c r="DO4">
        <v>0.56725389100000001</v>
      </c>
      <c r="DP4">
        <v>0.59082249799999997</v>
      </c>
      <c r="DQ4">
        <v>0.68367107800000004</v>
      </c>
      <c r="DR4">
        <v>0.62257215700000001</v>
      </c>
      <c r="DS4">
        <v>0.53981565300000001</v>
      </c>
      <c r="DT4">
        <v>0.58074318199999997</v>
      </c>
      <c r="DU4">
        <v>0.63036836900000004</v>
      </c>
      <c r="DV4">
        <v>0.59770984299999996</v>
      </c>
      <c r="DW4">
        <v>0.55048741700000003</v>
      </c>
      <c r="DX4">
        <v>0.67051680499999999</v>
      </c>
      <c r="DY4">
        <v>0.55898277799999996</v>
      </c>
      <c r="DZ4">
        <v>0.48283135300000002</v>
      </c>
      <c r="EA4">
        <v>0.68619954500000002</v>
      </c>
      <c r="EB4">
        <v>0.41826456099999998</v>
      </c>
      <c r="EC4">
        <v>0.468511081</v>
      </c>
      <c r="ED4">
        <v>0.69580341199999995</v>
      </c>
      <c r="EE4">
        <v>0.373980441</v>
      </c>
      <c r="EF4">
        <v>0.77842052399999995</v>
      </c>
      <c r="EG4">
        <v>0.35584020900000002</v>
      </c>
      <c r="EH4">
        <v>0.58864531399999998</v>
      </c>
      <c r="EI4">
        <v>0.60456795100000005</v>
      </c>
      <c r="EJ4">
        <v>0.56730233299999999</v>
      </c>
      <c r="EK4">
        <v>0.47525417599999997</v>
      </c>
      <c r="EL4">
        <v>0.71941123900000004</v>
      </c>
      <c r="EM4">
        <v>0.68511633299999997</v>
      </c>
      <c r="EN4">
        <v>0.45189261800000002</v>
      </c>
      <c r="EO4">
        <v>0.66222490300000003</v>
      </c>
      <c r="EP4">
        <v>0.51482989099999998</v>
      </c>
      <c r="EQ4">
        <v>0</v>
      </c>
      <c r="ER4">
        <v>0.44552905700000001</v>
      </c>
      <c r="ES4">
        <v>0.76357365200000005</v>
      </c>
      <c r="ET4">
        <v>0.75753200600000004</v>
      </c>
      <c r="EU4">
        <v>0.72329864700000002</v>
      </c>
      <c r="EV4">
        <v>0.67902821199999996</v>
      </c>
      <c r="EW4">
        <v>0.68076585300000003</v>
      </c>
      <c r="EX4">
        <v>0.59637643900000004</v>
      </c>
      <c r="EY4">
        <v>0.57654997699999999</v>
      </c>
      <c r="EZ4">
        <v>0.52128653800000002</v>
      </c>
      <c r="FA4">
        <v>0.46132969499999998</v>
      </c>
      <c r="FB4">
        <v>0.73702869000000004</v>
      </c>
      <c r="FC4">
        <v>0.64726008300000004</v>
      </c>
      <c r="FD4">
        <v>0.52583924299999996</v>
      </c>
      <c r="FE4">
        <v>0.46401990999999998</v>
      </c>
      <c r="FF4">
        <v>0.32331983800000003</v>
      </c>
      <c r="FG4">
        <v>0.60521614499999998</v>
      </c>
      <c r="FH4">
        <v>0</v>
      </c>
      <c r="FI4">
        <v>0.52288955599999998</v>
      </c>
      <c r="FJ4">
        <v>0.65778942600000001</v>
      </c>
      <c r="FK4">
        <v>0.59233391499999999</v>
      </c>
      <c r="FL4">
        <v>0.75027435499999995</v>
      </c>
      <c r="FM4">
        <v>0.53194635999999995</v>
      </c>
      <c r="FN4">
        <v>0.66702019700000004</v>
      </c>
      <c r="FO4">
        <v>0.492697304</v>
      </c>
      <c r="FP4">
        <v>0.53642672999999996</v>
      </c>
      <c r="FQ4">
        <v>0.39561296899999998</v>
      </c>
      <c r="FR4">
        <v>0.36387151400000001</v>
      </c>
      <c r="FS4">
        <v>0.70083985699999996</v>
      </c>
      <c r="FT4">
        <v>0.64487415100000001</v>
      </c>
      <c r="FU4">
        <v>0.81049358699999996</v>
      </c>
      <c r="FV4">
        <v>0.71881195200000003</v>
      </c>
      <c r="FW4">
        <v>0.56576032499999995</v>
      </c>
      <c r="FX4">
        <v>0.71753301800000002</v>
      </c>
      <c r="FY4">
        <v>0.54452079200000003</v>
      </c>
      <c r="FZ4">
        <v>0.46173594899999998</v>
      </c>
      <c r="GA4">
        <v>0.62187661999999999</v>
      </c>
      <c r="GB4">
        <v>0.44314678000000002</v>
      </c>
      <c r="GC4">
        <v>0.69617039000000003</v>
      </c>
      <c r="GD4">
        <v>0.56634139100000003</v>
      </c>
      <c r="GE4">
        <v>0.378591911</v>
      </c>
      <c r="GF4">
        <v>0.43841054200000001</v>
      </c>
      <c r="GG4">
        <v>0.46811318600000001</v>
      </c>
      <c r="GH4">
        <v>0.61198898199999996</v>
      </c>
      <c r="GI4">
        <v>0.49929893400000003</v>
      </c>
      <c r="GJ4">
        <v>0.64228390300000004</v>
      </c>
      <c r="GK4">
        <v>0.52679741899999999</v>
      </c>
      <c r="GL4">
        <v>0.70133215199999999</v>
      </c>
      <c r="GM4">
        <v>0.40222650300000001</v>
      </c>
      <c r="GN4">
        <v>0.42992382600000001</v>
      </c>
      <c r="GO4">
        <v>0.68626041599999998</v>
      </c>
      <c r="GP4">
        <v>0.33444166800000003</v>
      </c>
      <c r="GQ4">
        <v>0.81011790299999997</v>
      </c>
      <c r="GR4">
        <v>0.65413967399999995</v>
      </c>
      <c r="GS4">
        <v>0.60028411800000003</v>
      </c>
      <c r="GT4">
        <v>0.54250248499999998</v>
      </c>
      <c r="GU4">
        <v>0.505840383</v>
      </c>
      <c r="GV4">
        <v>0.49672155400000001</v>
      </c>
      <c r="GW4">
        <v>0.55811447199999997</v>
      </c>
      <c r="GX4">
        <v>0</v>
      </c>
      <c r="GY4">
        <v>0.53047325599999995</v>
      </c>
      <c r="GZ4">
        <v>0.53750142999999995</v>
      </c>
      <c r="HA4">
        <v>0.79576832799999997</v>
      </c>
      <c r="HB4">
        <v>0.51437409499999998</v>
      </c>
      <c r="HC4">
        <v>0.199120989</v>
      </c>
      <c r="HD4">
        <v>0.48683336199999999</v>
      </c>
      <c r="HE4">
        <v>0.49655190999999999</v>
      </c>
      <c r="HF4">
        <v>0.47356568300000002</v>
      </c>
      <c r="HG4">
        <v>0.51514148699999995</v>
      </c>
      <c r="HH4">
        <v>0.56705951200000004</v>
      </c>
      <c r="HI4">
        <v>0.45299453099999998</v>
      </c>
      <c r="HJ4">
        <v>0.62304567</v>
      </c>
      <c r="HK4">
        <v>0.73557099800000003</v>
      </c>
      <c r="HL4">
        <v>0.76316693499999999</v>
      </c>
      <c r="HM4">
        <v>0.57341677300000005</v>
      </c>
      <c r="HN4">
        <v>0</v>
      </c>
      <c r="HO4">
        <v>0.23544928400000001</v>
      </c>
      <c r="HP4">
        <v>0.45555074299999998</v>
      </c>
      <c r="HQ4">
        <v>0.36091527099999998</v>
      </c>
      <c r="HR4">
        <v>0.55638468900000004</v>
      </c>
      <c r="HS4">
        <v>0.54886755600000003</v>
      </c>
      <c r="HT4">
        <v>0.49241233200000001</v>
      </c>
      <c r="HU4">
        <v>0.44899256199999998</v>
      </c>
      <c r="HV4">
        <v>0.61657715300000004</v>
      </c>
      <c r="HW4">
        <v>0.30052641499999999</v>
      </c>
      <c r="HX4">
        <v>0.52107855700000005</v>
      </c>
      <c r="HY4">
        <v>0.59668638500000004</v>
      </c>
      <c r="HZ4">
        <v>0.55141219799999996</v>
      </c>
      <c r="IA4">
        <v>0</v>
      </c>
      <c r="IB4">
        <v>0.362037053</v>
      </c>
      <c r="IC4">
        <v>0.49930465499999999</v>
      </c>
      <c r="ID4">
        <v>0.57566124399999996</v>
      </c>
      <c r="IE4">
        <v>0.71799471199999998</v>
      </c>
      <c r="IF4">
        <v>0.63892211300000001</v>
      </c>
      <c r="IG4">
        <v>0.59566572799999995</v>
      </c>
      <c r="IH4">
        <v>0.772051775</v>
      </c>
      <c r="II4">
        <v>0.72920471600000003</v>
      </c>
      <c r="IJ4">
        <v>0.66766487399999996</v>
      </c>
      <c r="IK4">
        <v>0.55123337100000003</v>
      </c>
      <c r="IL4">
        <v>0.69690001499999998</v>
      </c>
      <c r="IM4">
        <v>0.49181216</v>
      </c>
      <c r="IN4">
        <v>0.33630535099999997</v>
      </c>
      <c r="IO4">
        <v>0.43883698999999998</v>
      </c>
      <c r="IP4">
        <v>0.60386903000000003</v>
      </c>
      <c r="IQ4">
        <v>0.76743792700000002</v>
      </c>
      <c r="IR4">
        <v>0.50542298699999999</v>
      </c>
      <c r="IS4">
        <v>0.69677740600000004</v>
      </c>
      <c r="IT4">
        <v>0.82073044100000003</v>
      </c>
      <c r="IU4">
        <v>0.58192340499999995</v>
      </c>
      <c r="IV4">
        <v>0.73656527400000005</v>
      </c>
      <c r="IW4">
        <v>0.66464379500000004</v>
      </c>
      <c r="IX4">
        <v>0.836012906</v>
      </c>
      <c r="IY4">
        <v>0.199120989</v>
      </c>
    </row>
    <row r="5" spans="1:259" ht="30">
      <c r="A5" s="2" t="s">
        <v>5</v>
      </c>
      <c r="B5">
        <v>0.56286976200000005</v>
      </c>
      <c r="C5">
        <v>0.67631121199999999</v>
      </c>
      <c r="D5">
        <v>0.55774250199999997</v>
      </c>
      <c r="E5">
        <v>1</v>
      </c>
      <c r="F5">
        <v>0</v>
      </c>
      <c r="G5">
        <v>0.55613600200000002</v>
      </c>
      <c r="H5">
        <v>0.65073145399999999</v>
      </c>
      <c r="I5">
        <v>0.61318131899999995</v>
      </c>
      <c r="J5">
        <v>0.65168985199999996</v>
      </c>
      <c r="K5">
        <v>0.73307149599999999</v>
      </c>
      <c r="L5">
        <v>0.44383863800000001</v>
      </c>
      <c r="M5">
        <v>0.69447110899999998</v>
      </c>
      <c r="N5">
        <v>0.64976736800000001</v>
      </c>
      <c r="O5">
        <v>0.61990555700000005</v>
      </c>
      <c r="P5">
        <v>0.63713606599999995</v>
      </c>
      <c r="Q5">
        <v>0.59811158200000003</v>
      </c>
      <c r="R5">
        <v>0.58429396899999997</v>
      </c>
      <c r="S5">
        <v>0.58347284899999996</v>
      </c>
      <c r="T5">
        <v>0.59935113699999998</v>
      </c>
      <c r="U5">
        <v>0.30850970900000002</v>
      </c>
      <c r="V5">
        <v>0.38320172400000002</v>
      </c>
      <c r="W5">
        <v>0.68205350099999995</v>
      </c>
      <c r="X5">
        <v>0.69214302400000005</v>
      </c>
      <c r="Y5">
        <v>0.43004022600000003</v>
      </c>
      <c r="Z5">
        <v>0.56046570200000001</v>
      </c>
      <c r="AA5">
        <v>0</v>
      </c>
      <c r="AB5">
        <v>0.53687939900000003</v>
      </c>
      <c r="AC5">
        <v>0.42121458000000001</v>
      </c>
      <c r="AD5">
        <v>0.64700934099999996</v>
      </c>
      <c r="AE5">
        <v>0.44559031100000002</v>
      </c>
      <c r="AF5">
        <v>0.39127442000000001</v>
      </c>
      <c r="AG5">
        <v>0.69152262399999997</v>
      </c>
      <c r="AH5">
        <v>0.50809699699999999</v>
      </c>
      <c r="AI5">
        <v>0.51912581999999996</v>
      </c>
      <c r="AJ5">
        <v>0.64366975699999995</v>
      </c>
      <c r="AK5">
        <v>0.71966506500000005</v>
      </c>
      <c r="AL5">
        <v>0.44827762799999998</v>
      </c>
      <c r="AM5">
        <v>0.44202444099999999</v>
      </c>
      <c r="AN5">
        <v>0.76439381500000003</v>
      </c>
      <c r="AO5">
        <v>0.45363761000000002</v>
      </c>
      <c r="AP5">
        <v>0.52022179700000004</v>
      </c>
      <c r="AQ5">
        <v>0.47591224599999998</v>
      </c>
      <c r="AR5">
        <v>0.37937060099999997</v>
      </c>
      <c r="AS5">
        <v>0.55923302699999999</v>
      </c>
      <c r="AT5">
        <v>0.47476013099999997</v>
      </c>
      <c r="AU5">
        <v>0.44132482899999997</v>
      </c>
      <c r="AV5">
        <v>0.711879661</v>
      </c>
      <c r="AW5">
        <v>0.36599901299999998</v>
      </c>
      <c r="AX5">
        <v>0.52543247599999998</v>
      </c>
      <c r="AY5">
        <v>0.57128347000000002</v>
      </c>
      <c r="AZ5">
        <v>0.48091110100000001</v>
      </c>
      <c r="BA5">
        <v>0.56933418000000002</v>
      </c>
      <c r="BB5">
        <v>0.51795199199999997</v>
      </c>
      <c r="BC5">
        <v>0.52671273200000002</v>
      </c>
      <c r="BD5">
        <v>0.36552348400000001</v>
      </c>
      <c r="BE5">
        <v>0.55157346900000004</v>
      </c>
      <c r="BF5">
        <v>0.740879497</v>
      </c>
      <c r="BG5">
        <v>0.87282057700000004</v>
      </c>
      <c r="BH5">
        <v>0.67183431299999996</v>
      </c>
      <c r="BI5">
        <v>0.31505855300000002</v>
      </c>
      <c r="BJ5">
        <v>0.55223408699999998</v>
      </c>
      <c r="BK5">
        <v>0.61525558499999999</v>
      </c>
      <c r="BL5">
        <v>0.73421592300000005</v>
      </c>
      <c r="BM5">
        <v>0.37881963299999999</v>
      </c>
      <c r="BN5">
        <v>0.49652427999999998</v>
      </c>
      <c r="BO5">
        <v>0.40823209399999999</v>
      </c>
      <c r="BP5">
        <v>0.85591516300000003</v>
      </c>
      <c r="BQ5">
        <v>0.53985571799999998</v>
      </c>
      <c r="BR5">
        <v>0.61752695499999999</v>
      </c>
      <c r="BS5">
        <v>0.47946989200000001</v>
      </c>
      <c r="BT5">
        <v>0.83796828999999995</v>
      </c>
      <c r="BU5">
        <v>0.65449875899999999</v>
      </c>
      <c r="BV5">
        <v>0.71858320399999998</v>
      </c>
      <c r="BW5">
        <v>0.44893202199999999</v>
      </c>
      <c r="BX5">
        <v>0.42908876499999998</v>
      </c>
      <c r="BY5">
        <v>0.58138608000000003</v>
      </c>
      <c r="BZ5">
        <v>0.529589431</v>
      </c>
      <c r="CA5">
        <v>0.698092457</v>
      </c>
      <c r="CB5">
        <v>0.70777973299999997</v>
      </c>
      <c r="CC5">
        <v>0.64956241299999995</v>
      </c>
      <c r="CD5">
        <v>0.53413860000000002</v>
      </c>
      <c r="CE5">
        <v>0.78165480899999995</v>
      </c>
      <c r="CF5">
        <v>0.63475891600000001</v>
      </c>
      <c r="CG5">
        <v>0.34760900900000002</v>
      </c>
      <c r="CH5">
        <v>0.61779457500000001</v>
      </c>
      <c r="CI5">
        <v>0.48717582799999998</v>
      </c>
      <c r="CJ5">
        <v>0.38765413999999998</v>
      </c>
      <c r="CK5">
        <v>0.41534031399999999</v>
      </c>
      <c r="CL5">
        <v>0.46393494499999999</v>
      </c>
      <c r="CM5">
        <v>0.39752947399999999</v>
      </c>
      <c r="CN5">
        <v>0.56064560100000005</v>
      </c>
      <c r="CO5">
        <v>0.51093025999999997</v>
      </c>
      <c r="CP5">
        <v>0.71300162499999997</v>
      </c>
      <c r="CQ5">
        <v>0.78549569399999997</v>
      </c>
      <c r="CR5">
        <v>0.61269493200000003</v>
      </c>
      <c r="CS5">
        <v>0.649442242</v>
      </c>
      <c r="CT5">
        <v>0.53209837500000001</v>
      </c>
      <c r="CU5">
        <v>0.81603278499999998</v>
      </c>
      <c r="CV5">
        <v>0.68659826899999998</v>
      </c>
      <c r="CW5">
        <v>0.48816668099999999</v>
      </c>
      <c r="CX5">
        <v>0.715768603</v>
      </c>
      <c r="CY5">
        <v>0.33507346900000001</v>
      </c>
      <c r="CZ5">
        <v>0.66985172699999995</v>
      </c>
      <c r="DA5">
        <v>0.71562837800000001</v>
      </c>
      <c r="DB5">
        <v>0.77223447099999998</v>
      </c>
      <c r="DC5">
        <v>0</v>
      </c>
      <c r="DD5">
        <v>0.64769195599999996</v>
      </c>
      <c r="DE5">
        <v>0.62877053999999999</v>
      </c>
      <c r="DF5">
        <v>0.67041854199999995</v>
      </c>
      <c r="DG5">
        <v>0.49681547500000001</v>
      </c>
      <c r="DH5">
        <v>0.75130146099999995</v>
      </c>
      <c r="DI5">
        <v>0.68939553799999997</v>
      </c>
      <c r="DJ5">
        <v>0.476337395</v>
      </c>
      <c r="DK5">
        <v>0.44293578099999997</v>
      </c>
      <c r="DL5">
        <v>0.64188607499999994</v>
      </c>
      <c r="DM5">
        <v>0.30368327299999998</v>
      </c>
      <c r="DN5">
        <v>0.557207118</v>
      </c>
      <c r="DO5">
        <v>0.50226317099999995</v>
      </c>
      <c r="DP5">
        <v>0.46880630299999998</v>
      </c>
      <c r="DQ5">
        <v>0.63723440399999998</v>
      </c>
      <c r="DR5">
        <v>0.84980069999999996</v>
      </c>
      <c r="DS5">
        <v>0.875041073</v>
      </c>
      <c r="DT5">
        <v>0.42108190299999998</v>
      </c>
      <c r="DU5">
        <v>0.673077975</v>
      </c>
      <c r="DV5">
        <v>0.53915994099999998</v>
      </c>
      <c r="DW5">
        <v>0.42191651800000002</v>
      </c>
      <c r="DX5">
        <v>0.49453944700000002</v>
      </c>
      <c r="DY5">
        <v>0.76521855500000002</v>
      </c>
      <c r="DZ5">
        <v>0.46431850000000002</v>
      </c>
      <c r="EA5">
        <v>0.69302628099999997</v>
      </c>
      <c r="EB5">
        <v>0.59011608900000001</v>
      </c>
      <c r="EC5">
        <v>0.66874620799999995</v>
      </c>
      <c r="ED5">
        <v>0.53615821900000005</v>
      </c>
      <c r="EE5">
        <v>0.60629085299999996</v>
      </c>
      <c r="EF5">
        <v>0.68111410299999997</v>
      </c>
      <c r="EG5">
        <v>0.42961102699999998</v>
      </c>
      <c r="EH5">
        <v>0.64955466299999998</v>
      </c>
      <c r="EI5">
        <v>0.472219426</v>
      </c>
      <c r="EJ5">
        <v>0.79143708800000001</v>
      </c>
      <c r="EK5">
        <v>0.56344046599999997</v>
      </c>
      <c r="EL5">
        <v>0.71301126599999998</v>
      </c>
      <c r="EM5">
        <v>0.67828927500000002</v>
      </c>
      <c r="EN5">
        <v>0.46426283499999998</v>
      </c>
      <c r="EO5">
        <v>0.65404041099999999</v>
      </c>
      <c r="EP5">
        <v>0.53479236799999996</v>
      </c>
      <c r="EQ5">
        <v>0</v>
      </c>
      <c r="ER5">
        <v>0.49207087399999999</v>
      </c>
      <c r="ES5">
        <v>0.65486839500000005</v>
      </c>
      <c r="ET5">
        <v>0.69012910199999999</v>
      </c>
      <c r="EU5">
        <v>0.80006458800000002</v>
      </c>
      <c r="EV5">
        <v>0.63624510000000001</v>
      </c>
      <c r="EW5">
        <v>0.64433997099999996</v>
      </c>
      <c r="EX5">
        <v>0.434557525</v>
      </c>
      <c r="EY5">
        <v>0.51954204100000001</v>
      </c>
      <c r="EZ5">
        <v>0.40491533899999999</v>
      </c>
      <c r="FA5">
        <v>0.63417692599999997</v>
      </c>
      <c r="FB5">
        <v>0.56749585700000005</v>
      </c>
      <c r="FC5">
        <v>0.71244271199999998</v>
      </c>
      <c r="FD5">
        <v>0.68691460999999998</v>
      </c>
      <c r="FE5">
        <v>0.86498164499999997</v>
      </c>
      <c r="FF5">
        <v>0.66461419099999997</v>
      </c>
      <c r="FG5">
        <v>0.74646798199999997</v>
      </c>
      <c r="FH5">
        <v>0</v>
      </c>
      <c r="FI5">
        <v>0.78907452</v>
      </c>
      <c r="FJ5">
        <v>0.56208385999999999</v>
      </c>
      <c r="FK5">
        <v>0.54923760300000002</v>
      </c>
      <c r="FL5">
        <v>0.59666905699999995</v>
      </c>
      <c r="FM5">
        <v>0.37314491100000002</v>
      </c>
      <c r="FN5">
        <v>0.82160127299999997</v>
      </c>
      <c r="FO5">
        <v>0.53974808900000004</v>
      </c>
      <c r="FP5">
        <v>0.52026003899999995</v>
      </c>
      <c r="FQ5">
        <v>0.70981446299999995</v>
      </c>
      <c r="FR5">
        <v>0.33057154700000002</v>
      </c>
      <c r="FS5">
        <v>0.464133077</v>
      </c>
      <c r="FT5">
        <v>0.43536327600000002</v>
      </c>
      <c r="FU5">
        <v>0.566248855</v>
      </c>
      <c r="FV5">
        <v>0.72441845800000004</v>
      </c>
      <c r="FW5">
        <v>0.68373263399999995</v>
      </c>
      <c r="FX5">
        <v>0.61618520499999996</v>
      </c>
      <c r="FY5">
        <v>0.47627969100000001</v>
      </c>
      <c r="FZ5">
        <v>0.404694577</v>
      </c>
      <c r="GA5">
        <v>0.44969324300000002</v>
      </c>
      <c r="GB5">
        <v>0.30866333699999998</v>
      </c>
      <c r="GC5">
        <v>0.61419814500000003</v>
      </c>
      <c r="GD5">
        <v>0.647564166</v>
      </c>
      <c r="GE5">
        <v>0.64628136999999997</v>
      </c>
      <c r="GF5">
        <v>0.51733688600000005</v>
      </c>
      <c r="GG5">
        <v>0.43563735799999997</v>
      </c>
      <c r="GH5">
        <v>0.45550431800000002</v>
      </c>
      <c r="GI5">
        <v>0.49984779800000001</v>
      </c>
      <c r="GJ5">
        <v>0.76875713800000001</v>
      </c>
      <c r="GK5">
        <v>0.48074628000000003</v>
      </c>
      <c r="GL5">
        <v>0.615795447</v>
      </c>
      <c r="GM5">
        <v>0.46682026100000001</v>
      </c>
      <c r="GN5">
        <v>0.56166296299999996</v>
      </c>
      <c r="GO5">
        <v>0.56474476900000004</v>
      </c>
      <c r="GP5">
        <v>0.37341436300000003</v>
      </c>
      <c r="GQ5">
        <v>0.65677967699999995</v>
      </c>
      <c r="GR5">
        <v>0.77313071200000005</v>
      </c>
      <c r="GS5">
        <v>0.42417090299999999</v>
      </c>
      <c r="GT5">
        <v>0.65545102200000005</v>
      </c>
      <c r="GU5">
        <v>0.72323120399999996</v>
      </c>
      <c r="GV5">
        <v>0.45715244300000002</v>
      </c>
      <c r="GW5">
        <v>0.42345399700000003</v>
      </c>
      <c r="GX5">
        <v>0</v>
      </c>
      <c r="GY5">
        <v>0.53966881300000002</v>
      </c>
      <c r="GZ5">
        <v>0.89725331500000005</v>
      </c>
      <c r="HA5">
        <v>0.68192037000000005</v>
      </c>
      <c r="HB5">
        <v>0.85551992399999999</v>
      </c>
      <c r="HC5">
        <v>0.216038918</v>
      </c>
      <c r="HD5">
        <v>0.92165707299999999</v>
      </c>
      <c r="HE5">
        <v>0.50058910199999995</v>
      </c>
      <c r="HF5">
        <v>0.58813872899999997</v>
      </c>
      <c r="HG5">
        <v>0.68751526699999999</v>
      </c>
      <c r="HH5">
        <v>0.51995030399999997</v>
      </c>
      <c r="HI5">
        <v>0.31139614500000001</v>
      </c>
      <c r="HJ5">
        <v>0.53162822700000001</v>
      </c>
      <c r="HK5">
        <v>0.61927111000000001</v>
      </c>
      <c r="HL5">
        <v>0.45140520499999998</v>
      </c>
      <c r="HM5">
        <v>0.52052464700000001</v>
      </c>
      <c r="HN5">
        <v>0</v>
      </c>
      <c r="HO5">
        <v>0.41018879000000003</v>
      </c>
      <c r="HP5">
        <v>0.42925850100000001</v>
      </c>
      <c r="HQ5">
        <v>0.67938450399999994</v>
      </c>
      <c r="HR5">
        <v>0.59357880900000004</v>
      </c>
      <c r="HS5">
        <v>0.65720487800000005</v>
      </c>
      <c r="HT5">
        <v>0.77070593099999996</v>
      </c>
      <c r="HU5">
        <v>0.52670453500000003</v>
      </c>
      <c r="HV5">
        <v>0.58401118699999999</v>
      </c>
      <c r="HW5">
        <v>0.42119935600000002</v>
      </c>
      <c r="HX5">
        <v>0.64995192999999996</v>
      </c>
      <c r="HY5">
        <v>0.63234600900000004</v>
      </c>
      <c r="HZ5">
        <v>0.51072488599999999</v>
      </c>
      <c r="IA5">
        <v>0</v>
      </c>
      <c r="IB5">
        <v>0.57569182500000005</v>
      </c>
      <c r="IC5">
        <v>0.80094091700000003</v>
      </c>
      <c r="ID5">
        <v>0.53136049600000002</v>
      </c>
      <c r="IE5">
        <v>0.67489557700000002</v>
      </c>
      <c r="IF5">
        <v>0.49375016300000002</v>
      </c>
      <c r="IG5">
        <v>0.62133765200000002</v>
      </c>
      <c r="IH5">
        <v>0.60219871400000002</v>
      </c>
      <c r="II5">
        <v>0.62592045200000002</v>
      </c>
      <c r="IJ5">
        <v>0.68050482400000001</v>
      </c>
      <c r="IK5">
        <v>0.54921768500000001</v>
      </c>
      <c r="IL5">
        <v>0.64884983900000004</v>
      </c>
      <c r="IM5">
        <v>0.50412016500000001</v>
      </c>
      <c r="IN5">
        <v>0.56577928099999997</v>
      </c>
      <c r="IO5">
        <v>0.46494573300000003</v>
      </c>
      <c r="IP5">
        <v>0.61792762499999998</v>
      </c>
      <c r="IQ5">
        <v>0.58699948300000004</v>
      </c>
      <c r="IR5">
        <v>0.43283274199999999</v>
      </c>
      <c r="IS5">
        <v>0.65445641799999998</v>
      </c>
      <c r="IT5">
        <v>0.63851611399999997</v>
      </c>
      <c r="IU5">
        <v>0.68850268599999997</v>
      </c>
      <c r="IV5">
        <v>0.71255101300000001</v>
      </c>
      <c r="IW5">
        <v>0.65741187400000001</v>
      </c>
      <c r="IX5">
        <v>0.92165707299999999</v>
      </c>
      <c r="IY5">
        <v>0.216038918</v>
      </c>
    </row>
    <row r="6" spans="1:259">
      <c r="A6" s="2" t="s">
        <v>6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</row>
    <row r="7" spans="1:259" ht="30">
      <c r="A7" s="2" t="s">
        <v>7</v>
      </c>
      <c r="B7">
        <v>0.70876950100000002</v>
      </c>
      <c r="C7">
        <v>0.40531720399999999</v>
      </c>
      <c r="D7">
        <v>0.59169364199999996</v>
      </c>
      <c r="E7">
        <v>0.55613600200000002</v>
      </c>
      <c r="F7">
        <v>0</v>
      </c>
      <c r="G7">
        <v>1</v>
      </c>
      <c r="H7">
        <v>0.67325816100000002</v>
      </c>
      <c r="I7">
        <v>0.54163084299999997</v>
      </c>
      <c r="J7">
        <v>0.55952420199999997</v>
      </c>
      <c r="K7">
        <v>0.55162132799999997</v>
      </c>
      <c r="L7">
        <v>0.49214548200000002</v>
      </c>
      <c r="M7">
        <v>0.52738948299999999</v>
      </c>
      <c r="N7">
        <v>0.414515301</v>
      </c>
      <c r="O7">
        <v>0.50105991900000002</v>
      </c>
      <c r="P7">
        <v>0.47675914400000002</v>
      </c>
      <c r="Q7">
        <v>0.33089074499999999</v>
      </c>
      <c r="R7">
        <v>0.61036728699999998</v>
      </c>
      <c r="S7">
        <v>0.56156819700000005</v>
      </c>
      <c r="T7">
        <v>0.49203334500000001</v>
      </c>
      <c r="U7">
        <v>0.18295287299999999</v>
      </c>
      <c r="V7">
        <v>0.289905841</v>
      </c>
      <c r="W7">
        <v>0.61196866000000005</v>
      </c>
      <c r="X7">
        <v>0.62319722399999999</v>
      </c>
      <c r="Y7">
        <v>0.68378199100000003</v>
      </c>
      <c r="Z7">
        <v>0.57666639099999994</v>
      </c>
      <c r="AA7">
        <v>0</v>
      </c>
      <c r="AB7">
        <v>0.380784438</v>
      </c>
      <c r="AC7">
        <v>0.43386980400000003</v>
      </c>
      <c r="AD7">
        <v>0.44673855299999998</v>
      </c>
      <c r="AE7">
        <v>0.20484565399999999</v>
      </c>
      <c r="AF7">
        <v>0.57888985299999995</v>
      </c>
      <c r="AG7">
        <v>0.61423294699999997</v>
      </c>
      <c r="AH7">
        <v>0.477627992</v>
      </c>
      <c r="AI7">
        <v>0.44050235900000001</v>
      </c>
      <c r="AJ7">
        <v>0.712418263</v>
      </c>
      <c r="AK7">
        <v>0.39713061599999999</v>
      </c>
      <c r="AL7">
        <v>0.46386650600000001</v>
      </c>
      <c r="AM7">
        <v>0.40895980599999998</v>
      </c>
      <c r="AN7">
        <v>0.69289104899999998</v>
      </c>
      <c r="AO7">
        <v>0.46408578099999998</v>
      </c>
      <c r="AP7">
        <v>0.49622369999999999</v>
      </c>
      <c r="AQ7">
        <v>0.38799898300000002</v>
      </c>
      <c r="AR7">
        <v>0.459914198</v>
      </c>
      <c r="AS7">
        <v>0.59783562700000004</v>
      </c>
      <c r="AT7">
        <v>0.43311303000000001</v>
      </c>
      <c r="AU7">
        <v>0.27607111400000001</v>
      </c>
      <c r="AV7">
        <v>0.64853908299999996</v>
      </c>
      <c r="AW7">
        <v>0.41597493800000002</v>
      </c>
      <c r="AX7">
        <v>0.36276229399999999</v>
      </c>
      <c r="AY7">
        <v>0.35831845299999998</v>
      </c>
      <c r="AZ7">
        <v>0.45425405699999999</v>
      </c>
      <c r="BA7">
        <v>0.56459988100000003</v>
      </c>
      <c r="BB7">
        <v>0.48356874</v>
      </c>
      <c r="BC7">
        <v>0.75731480600000001</v>
      </c>
      <c r="BD7">
        <v>0.59911341600000001</v>
      </c>
      <c r="BE7">
        <v>0.43835611800000002</v>
      </c>
      <c r="BF7">
        <v>0.40648425799999999</v>
      </c>
      <c r="BG7">
        <v>0.53850756</v>
      </c>
      <c r="BH7">
        <v>0.51155360000000005</v>
      </c>
      <c r="BI7">
        <v>0.415387905</v>
      </c>
      <c r="BJ7">
        <v>0.35947974199999999</v>
      </c>
      <c r="BK7">
        <v>0.348177444</v>
      </c>
      <c r="BL7">
        <v>0.47571006500000002</v>
      </c>
      <c r="BM7">
        <v>0.405860948</v>
      </c>
      <c r="BN7">
        <v>0.53342065500000002</v>
      </c>
      <c r="BO7">
        <v>0.32826543400000002</v>
      </c>
      <c r="BP7">
        <v>0.50379325399999997</v>
      </c>
      <c r="BQ7">
        <v>0.56462556900000005</v>
      </c>
      <c r="BR7">
        <v>0.56372803000000005</v>
      </c>
      <c r="BS7">
        <v>0.43354775600000001</v>
      </c>
      <c r="BT7">
        <v>0.52328608099999996</v>
      </c>
      <c r="BU7">
        <v>0.67362372999999998</v>
      </c>
      <c r="BV7">
        <v>0.62424527600000002</v>
      </c>
      <c r="BW7">
        <v>0.70558423100000001</v>
      </c>
      <c r="BX7">
        <v>0.19977281899999999</v>
      </c>
      <c r="BY7">
        <v>0.340165104</v>
      </c>
      <c r="BZ7">
        <v>0.37147571000000001</v>
      </c>
      <c r="CA7">
        <v>0.62146833899999998</v>
      </c>
      <c r="CB7">
        <v>0.60192668299999996</v>
      </c>
      <c r="CC7">
        <v>0.65974456100000001</v>
      </c>
      <c r="CD7">
        <v>0.40400670100000002</v>
      </c>
      <c r="CE7">
        <v>0.81045401399999994</v>
      </c>
      <c r="CF7">
        <v>0.48617279200000002</v>
      </c>
      <c r="CG7">
        <v>0.41547198800000001</v>
      </c>
      <c r="CH7">
        <v>0.34464989699999998</v>
      </c>
      <c r="CI7">
        <v>0.59940271199999995</v>
      </c>
      <c r="CJ7">
        <v>0.505619971</v>
      </c>
      <c r="CK7">
        <v>0.36527117100000001</v>
      </c>
      <c r="CL7">
        <v>0.480151418</v>
      </c>
      <c r="CM7">
        <v>0.41189453399999998</v>
      </c>
      <c r="CN7">
        <v>0.55849421600000004</v>
      </c>
      <c r="CO7">
        <v>0.444393176</v>
      </c>
      <c r="CP7">
        <v>0.61418024699999996</v>
      </c>
      <c r="CQ7">
        <v>0.64826157100000004</v>
      </c>
      <c r="CR7">
        <v>0.60290913700000004</v>
      </c>
      <c r="CS7">
        <v>0.48797560400000001</v>
      </c>
      <c r="CT7">
        <v>0.40206883900000001</v>
      </c>
      <c r="CU7">
        <v>0.49644645799999998</v>
      </c>
      <c r="CV7">
        <v>0.59916888300000004</v>
      </c>
      <c r="CW7">
        <v>0.45145848399999999</v>
      </c>
      <c r="CX7">
        <v>0.55278538099999996</v>
      </c>
      <c r="CY7">
        <v>0.206265373</v>
      </c>
      <c r="CZ7">
        <v>0.78392035599999998</v>
      </c>
      <c r="DA7">
        <v>0.46376568000000001</v>
      </c>
      <c r="DB7">
        <v>0.53553392799999999</v>
      </c>
      <c r="DC7">
        <v>0</v>
      </c>
      <c r="DD7">
        <v>0.57386658800000001</v>
      </c>
      <c r="DE7">
        <v>0.40194424499999998</v>
      </c>
      <c r="DF7">
        <v>0.66749101499999997</v>
      </c>
      <c r="DG7">
        <v>0.52626066299999996</v>
      </c>
      <c r="DH7">
        <v>0.666618971</v>
      </c>
      <c r="DI7">
        <v>0.57227534300000005</v>
      </c>
      <c r="DJ7">
        <v>0.50957799599999998</v>
      </c>
      <c r="DK7">
        <v>0.20665129800000001</v>
      </c>
      <c r="DL7">
        <v>0.67022905300000002</v>
      </c>
      <c r="DM7">
        <v>0.34876424499999997</v>
      </c>
      <c r="DN7">
        <v>0.433178972</v>
      </c>
      <c r="DO7">
        <v>0.44923419599999997</v>
      </c>
      <c r="DP7">
        <v>0.37206747400000001</v>
      </c>
      <c r="DQ7">
        <v>0.51852469800000001</v>
      </c>
      <c r="DR7">
        <v>0.637770422</v>
      </c>
      <c r="DS7">
        <v>0.51990041099999995</v>
      </c>
      <c r="DT7">
        <v>0.62707703999999997</v>
      </c>
      <c r="DU7">
        <v>0.64617836100000003</v>
      </c>
      <c r="DV7">
        <v>0.40701763800000001</v>
      </c>
      <c r="DW7">
        <v>0.47709282800000002</v>
      </c>
      <c r="DX7">
        <v>0.42461929900000001</v>
      </c>
      <c r="DY7">
        <v>0.54017327100000001</v>
      </c>
      <c r="DZ7">
        <v>0.58030753499999999</v>
      </c>
      <c r="EA7">
        <v>0.60509419099999995</v>
      </c>
      <c r="EB7">
        <v>0.416426782</v>
      </c>
      <c r="EC7">
        <v>0.55426524300000002</v>
      </c>
      <c r="ED7">
        <v>0.47339337999999997</v>
      </c>
      <c r="EE7">
        <v>0.32207292700000001</v>
      </c>
      <c r="EF7">
        <v>0.66047622299999997</v>
      </c>
      <c r="EG7">
        <v>0.37219054699999998</v>
      </c>
      <c r="EH7">
        <v>0.471053202</v>
      </c>
      <c r="EI7">
        <v>0.43304343299999998</v>
      </c>
      <c r="EJ7">
        <v>0.549500196</v>
      </c>
      <c r="EK7">
        <v>0.45045161500000003</v>
      </c>
      <c r="EL7">
        <v>0.72521189699999999</v>
      </c>
      <c r="EM7">
        <v>0.51072573399999999</v>
      </c>
      <c r="EN7">
        <v>0.49800019099999998</v>
      </c>
      <c r="EO7">
        <v>0.42317760999999998</v>
      </c>
      <c r="EP7">
        <v>0.49381275800000002</v>
      </c>
      <c r="EQ7">
        <v>0</v>
      </c>
      <c r="ER7">
        <v>0.360016369</v>
      </c>
      <c r="ES7">
        <v>0.59281193099999996</v>
      </c>
      <c r="ET7">
        <v>0.63813877299999999</v>
      </c>
      <c r="EU7">
        <v>0.675156796</v>
      </c>
      <c r="EV7">
        <v>0.79459800199999997</v>
      </c>
      <c r="EW7">
        <v>0.67214548900000004</v>
      </c>
      <c r="EX7">
        <v>0.630946542</v>
      </c>
      <c r="EY7">
        <v>0.42458095200000001</v>
      </c>
      <c r="EZ7">
        <v>0.27437128599999999</v>
      </c>
      <c r="FA7">
        <v>0.35969653899999998</v>
      </c>
      <c r="FB7">
        <v>0.46913790599999999</v>
      </c>
      <c r="FC7">
        <v>0.61504805200000001</v>
      </c>
      <c r="FD7">
        <v>0.49979673299999999</v>
      </c>
      <c r="FE7">
        <v>0.46563819899999997</v>
      </c>
      <c r="FF7">
        <v>0.360107116</v>
      </c>
      <c r="FG7">
        <v>0.55650571900000001</v>
      </c>
      <c r="FH7">
        <v>0</v>
      </c>
      <c r="FI7">
        <v>0.62256963200000004</v>
      </c>
      <c r="FJ7">
        <v>0.59852114899999997</v>
      </c>
      <c r="FK7">
        <v>0.53160304899999999</v>
      </c>
      <c r="FL7">
        <v>0.60042635700000002</v>
      </c>
      <c r="FM7">
        <v>0.24857278799999999</v>
      </c>
      <c r="FN7">
        <v>0.64458909600000003</v>
      </c>
      <c r="FO7">
        <v>0.35436549099999998</v>
      </c>
      <c r="FP7">
        <v>0.48472821799999999</v>
      </c>
      <c r="FQ7">
        <v>0.43637219799999999</v>
      </c>
      <c r="FR7">
        <v>0.32536335500000002</v>
      </c>
      <c r="FS7">
        <v>0.63854661800000001</v>
      </c>
      <c r="FT7">
        <v>0.371588115</v>
      </c>
      <c r="FU7">
        <v>0.59424109599999997</v>
      </c>
      <c r="FV7">
        <v>0.68589611800000005</v>
      </c>
      <c r="FW7">
        <v>0.61778921799999997</v>
      </c>
      <c r="FX7">
        <v>0.55587798499999996</v>
      </c>
      <c r="FY7">
        <v>0.34058318599999998</v>
      </c>
      <c r="FZ7">
        <v>0.38900484899999999</v>
      </c>
      <c r="GA7">
        <v>0.552900689</v>
      </c>
      <c r="GB7">
        <v>0.22842187999999999</v>
      </c>
      <c r="GC7">
        <v>0.52812492300000002</v>
      </c>
      <c r="GD7">
        <v>0.655665842</v>
      </c>
      <c r="GE7">
        <v>0.68970619399999999</v>
      </c>
      <c r="GF7">
        <v>0.44352413400000001</v>
      </c>
      <c r="GG7">
        <v>0.61028766099999998</v>
      </c>
      <c r="GH7">
        <v>0.36334512899999999</v>
      </c>
      <c r="GI7">
        <v>0.33381602999999999</v>
      </c>
      <c r="GJ7">
        <v>0.75257500799999999</v>
      </c>
      <c r="GK7">
        <v>0.455765596</v>
      </c>
      <c r="GL7">
        <v>0.52541664700000001</v>
      </c>
      <c r="GM7">
        <v>0.25472842200000001</v>
      </c>
      <c r="GN7">
        <v>0.34397619699999998</v>
      </c>
      <c r="GO7">
        <v>0.52560291699999995</v>
      </c>
      <c r="GP7">
        <v>0.49755595200000002</v>
      </c>
      <c r="GQ7">
        <v>0.66452697500000002</v>
      </c>
      <c r="GR7">
        <v>0.61997002999999995</v>
      </c>
      <c r="GS7">
        <v>0.33411117499999998</v>
      </c>
      <c r="GT7">
        <v>0.66089505100000001</v>
      </c>
      <c r="GU7">
        <v>0.60376700500000002</v>
      </c>
      <c r="GV7">
        <v>0.49899583199999997</v>
      </c>
      <c r="GW7">
        <v>0.48291521799999998</v>
      </c>
      <c r="GX7">
        <v>0</v>
      </c>
      <c r="GY7">
        <v>0.44510445799999998</v>
      </c>
      <c r="GZ7">
        <v>0.50134203200000005</v>
      </c>
      <c r="HA7">
        <v>0.58494119099999997</v>
      </c>
      <c r="HB7">
        <v>0.52477719700000003</v>
      </c>
      <c r="HC7">
        <v>0.232877113</v>
      </c>
      <c r="HD7">
        <v>0.45892355099999999</v>
      </c>
      <c r="HE7">
        <v>0.70903623699999996</v>
      </c>
      <c r="HF7">
        <v>0.33429848499999998</v>
      </c>
      <c r="HG7">
        <v>0.66919008599999996</v>
      </c>
      <c r="HH7">
        <v>0.47995663399999999</v>
      </c>
      <c r="HI7">
        <v>0.25518824299999998</v>
      </c>
      <c r="HJ7">
        <v>0.42809748800000003</v>
      </c>
      <c r="HK7">
        <v>0.47921989100000001</v>
      </c>
      <c r="HL7">
        <v>0.486361086</v>
      </c>
      <c r="HM7">
        <v>0.35841178699999998</v>
      </c>
      <c r="HN7">
        <v>0</v>
      </c>
      <c r="HO7">
        <v>0.44873000099999999</v>
      </c>
      <c r="HP7">
        <v>0.36021260599999999</v>
      </c>
      <c r="HQ7">
        <v>0.55970428400000005</v>
      </c>
      <c r="HR7">
        <v>0.48999358799999998</v>
      </c>
      <c r="HS7">
        <v>0.63877970799999995</v>
      </c>
      <c r="HT7">
        <v>0.55110166800000004</v>
      </c>
      <c r="HU7">
        <v>0.457268432</v>
      </c>
      <c r="HV7">
        <v>0.519651262</v>
      </c>
      <c r="HW7">
        <v>0.195734518</v>
      </c>
      <c r="HX7">
        <v>0.53983855800000002</v>
      </c>
      <c r="HY7">
        <v>0.44143792700000001</v>
      </c>
      <c r="HZ7">
        <v>0.442969583</v>
      </c>
      <c r="IA7">
        <v>0</v>
      </c>
      <c r="IB7">
        <v>0.29440009900000003</v>
      </c>
      <c r="IC7">
        <v>0.64214823399999998</v>
      </c>
      <c r="ID7">
        <v>0.43624044899999997</v>
      </c>
      <c r="IE7">
        <v>0.650814805</v>
      </c>
      <c r="IF7">
        <v>0.59098231499999998</v>
      </c>
      <c r="IG7">
        <v>0.39243357299999998</v>
      </c>
      <c r="IH7">
        <v>0.62888427300000005</v>
      </c>
      <c r="II7">
        <v>0.53112828199999995</v>
      </c>
      <c r="IJ7">
        <v>0.59049436700000002</v>
      </c>
      <c r="IK7">
        <v>0.53204662300000005</v>
      </c>
      <c r="IL7">
        <v>0.59162538200000003</v>
      </c>
      <c r="IM7">
        <v>0.45489992400000001</v>
      </c>
      <c r="IN7">
        <v>0.27531819800000001</v>
      </c>
      <c r="IO7">
        <v>0.43044461499999997</v>
      </c>
      <c r="IP7">
        <v>0.71646755699999998</v>
      </c>
      <c r="IQ7">
        <v>0.51775714500000003</v>
      </c>
      <c r="IR7">
        <v>0.52363831800000005</v>
      </c>
      <c r="IS7">
        <v>0.601387275</v>
      </c>
      <c r="IT7">
        <v>0.62190930200000005</v>
      </c>
      <c r="IU7">
        <v>0.56706585899999995</v>
      </c>
      <c r="IV7">
        <v>0.67928752800000003</v>
      </c>
      <c r="IW7">
        <v>0.48845083299999997</v>
      </c>
      <c r="IX7">
        <v>0.81045401399999994</v>
      </c>
      <c r="IY7">
        <v>0.18295287299999999</v>
      </c>
    </row>
    <row r="8" spans="1:259" ht="45">
      <c r="A8" s="2" t="s">
        <v>8</v>
      </c>
      <c r="B8">
        <v>0.51974567599999999</v>
      </c>
      <c r="C8">
        <v>0.46143402900000002</v>
      </c>
      <c r="D8">
        <v>0.74780930300000004</v>
      </c>
      <c r="E8">
        <v>0.65073145399999999</v>
      </c>
      <c r="F8">
        <v>0</v>
      </c>
      <c r="G8">
        <v>0.67325816100000002</v>
      </c>
      <c r="H8">
        <v>1</v>
      </c>
      <c r="I8">
        <v>0.64021609400000001</v>
      </c>
      <c r="J8">
        <v>0.59910783700000003</v>
      </c>
      <c r="K8">
        <v>0.68562452500000004</v>
      </c>
      <c r="L8">
        <v>0.58546768800000004</v>
      </c>
      <c r="M8">
        <v>0.643509687</v>
      </c>
      <c r="N8">
        <v>0.55301523699999999</v>
      </c>
      <c r="O8">
        <v>0.49095894000000001</v>
      </c>
      <c r="P8">
        <v>0.55014758699999999</v>
      </c>
      <c r="Q8">
        <v>0.44798852500000003</v>
      </c>
      <c r="R8">
        <v>0.73435218499999999</v>
      </c>
      <c r="S8">
        <v>0.64153028599999995</v>
      </c>
      <c r="T8">
        <v>0.61301823099999997</v>
      </c>
      <c r="U8">
        <v>0.26833718600000001</v>
      </c>
      <c r="V8">
        <v>0.394802706</v>
      </c>
      <c r="W8">
        <v>0.77973478900000004</v>
      </c>
      <c r="X8">
        <v>0.73671463100000001</v>
      </c>
      <c r="Y8">
        <v>0.56006469999999997</v>
      </c>
      <c r="Z8">
        <v>0.58550263999999996</v>
      </c>
      <c r="AA8">
        <v>0</v>
      </c>
      <c r="AB8">
        <v>0.52297992500000001</v>
      </c>
      <c r="AC8">
        <v>0.55235968099999999</v>
      </c>
      <c r="AD8">
        <v>0.58621559000000001</v>
      </c>
      <c r="AE8">
        <v>0.33740697400000003</v>
      </c>
      <c r="AF8">
        <v>0.33854045100000002</v>
      </c>
      <c r="AG8">
        <v>0.70334275199999996</v>
      </c>
      <c r="AH8">
        <v>0.65664350500000002</v>
      </c>
      <c r="AI8">
        <v>0.62213717400000002</v>
      </c>
      <c r="AJ8">
        <v>0.83308990800000005</v>
      </c>
      <c r="AK8">
        <v>0.58662961400000002</v>
      </c>
      <c r="AL8">
        <v>0.41984198099999998</v>
      </c>
      <c r="AM8">
        <v>0.50230248099999997</v>
      </c>
      <c r="AN8">
        <v>0.68289794599999998</v>
      </c>
      <c r="AO8">
        <v>0.55813474799999996</v>
      </c>
      <c r="AP8">
        <v>0.38298400900000001</v>
      </c>
      <c r="AQ8">
        <v>0.37239552599999998</v>
      </c>
      <c r="AR8">
        <v>0.43927599699999997</v>
      </c>
      <c r="AS8">
        <v>0.70303805399999997</v>
      </c>
      <c r="AT8">
        <v>0.67660040300000002</v>
      </c>
      <c r="AU8">
        <v>0.38744494499999999</v>
      </c>
      <c r="AV8">
        <v>0.77559337699999997</v>
      </c>
      <c r="AW8">
        <v>0.474114111</v>
      </c>
      <c r="AX8">
        <v>0.50269229900000001</v>
      </c>
      <c r="AY8">
        <v>0.437013231</v>
      </c>
      <c r="AZ8">
        <v>0.54304393200000001</v>
      </c>
      <c r="BA8">
        <v>0.54509241200000003</v>
      </c>
      <c r="BB8">
        <v>0.44606185500000001</v>
      </c>
      <c r="BC8">
        <v>0.53948334200000003</v>
      </c>
      <c r="BD8">
        <v>0.419249492</v>
      </c>
      <c r="BE8">
        <v>0.43285845499999998</v>
      </c>
      <c r="BF8">
        <v>0.57885528500000005</v>
      </c>
      <c r="BG8">
        <v>0.63140441899999999</v>
      </c>
      <c r="BH8">
        <v>0.661534128</v>
      </c>
      <c r="BI8">
        <v>0.21424885399999999</v>
      </c>
      <c r="BJ8">
        <v>0.45371110999999997</v>
      </c>
      <c r="BK8">
        <v>0.44570753899999999</v>
      </c>
      <c r="BL8">
        <v>0.53283753899999997</v>
      </c>
      <c r="BM8">
        <v>0.48216369399999998</v>
      </c>
      <c r="BN8">
        <v>0.63980502699999997</v>
      </c>
      <c r="BO8">
        <v>0.433540802</v>
      </c>
      <c r="BP8">
        <v>0.61375841399999997</v>
      </c>
      <c r="BQ8">
        <v>0.43385794500000002</v>
      </c>
      <c r="BR8">
        <v>0.436065965</v>
      </c>
      <c r="BS8">
        <v>0.51346128099999999</v>
      </c>
      <c r="BT8">
        <v>0.58295149700000004</v>
      </c>
      <c r="BU8">
        <v>0.60837145299999995</v>
      </c>
      <c r="BV8">
        <v>0.62503466200000002</v>
      </c>
      <c r="BW8">
        <v>0.49888712200000002</v>
      </c>
      <c r="BX8">
        <v>0.30499449499999998</v>
      </c>
      <c r="BY8">
        <v>0.44600690100000001</v>
      </c>
      <c r="BZ8">
        <v>0.39145472199999998</v>
      </c>
      <c r="CA8">
        <v>0.68630032699999999</v>
      </c>
      <c r="CB8">
        <v>0.70687916500000003</v>
      </c>
      <c r="CC8">
        <v>0.69674636599999995</v>
      </c>
      <c r="CD8">
        <v>0.52502705500000002</v>
      </c>
      <c r="CE8">
        <v>0.68180336900000005</v>
      </c>
      <c r="CF8">
        <v>0.63862943500000002</v>
      </c>
      <c r="CG8">
        <v>0.43726400100000001</v>
      </c>
      <c r="CH8">
        <v>0.54950305899999996</v>
      </c>
      <c r="CI8">
        <v>0.46615546299999999</v>
      </c>
      <c r="CJ8">
        <v>0.31983775199999998</v>
      </c>
      <c r="CK8">
        <v>0.506012719</v>
      </c>
      <c r="CL8">
        <v>0.64408361700000005</v>
      </c>
      <c r="CM8">
        <v>0.51694306000000001</v>
      </c>
      <c r="CN8">
        <v>0.78881537400000001</v>
      </c>
      <c r="CO8">
        <v>0.56525682200000005</v>
      </c>
      <c r="CP8">
        <v>0.66344709800000001</v>
      </c>
      <c r="CQ8">
        <v>0.75996702000000005</v>
      </c>
      <c r="CR8">
        <v>0.470073138</v>
      </c>
      <c r="CS8">
        <v>0.575394709</v>
      </c>
      <c r="CT8">
        <v>0.54310101700000002</v>
      </c>
      <c r="CU8">
        <v>0.610286408</v>
      </c>
      <c r="CV8">
        <v>0.607123898</v>
      </c>
      <c r="CW8">
        <v>0.555641104</v>
      </c>
      <c r="CX8">
        <v>0.62122067599999997</v>
      </c>
      <c r="CY8">
        <v>0.29842302700000001</v>
      </c>
      <c r="CZ8">
        <v>0.74550440399999995</v>
      </c>
      <c r="DA8">
        <v>0.52430680200000002</v>
      </c>
      <c r="DB8">
        <v>0.64539599800000003</v>
      </c>
      <c r="DC8">
        <v>0</v>
      </c>
      <c r="DD8">
        <v>0.69982043800000004</v>
      </c>
      <c r="DE8">
        <v>0.38401502900000001</v>
      </c>
      <c r="DF8">
        <v>0.78254648000000004</v>
      </c>
      <c r="DG8">
        <v>0.62426792399999997</v>
      </c>
      <c r="DH8">
        <v>0.79784500400000002</v>
      </c>
      <c r="DI8">
        <v>0.66480627599999997</v>
      </c>
      <c r="DJ8">
        <v>0.27814608299999999</v>
      </c>
      <c r="DK8">
        <v>0.31030675800000002</v>
      </c>
      <c r="DL8">
        <v>0.52664764100000006</v>
      </c>
      <c r="DM8">
        <v>0.28365680199999999</v>
      </c>
      <c r="DN8">
        <v>0.59908190400000005</v>
      </c>
      <c r="DO8">
        <v>0.42222536799999999</v>
      </c>
      <c r="DP8">
        <v>0.48408318299999997</v>
      </c>
      <c r="DQ8">
        <v>0.65685841499999997</v>
      </c>
      <c r="DR8">
        <v>0.75424665999999996</v>
      </c>
      <c r="DS8">
        <v>0.62398737000000004</v>
      </c>
      <c r="DT8">
        <v>0.492957223</v>
      </c>
      <c r="DU8">
        <v>0.78252576799999995</v>
      </c>
      <c r="DV8">
        <v>0.47706354699999998</v>
      </c>
      <c r="DW8">
        <v>0.52336792600000004</v>
      </c>
      <c r="DX8">
        <v>0.495028933</v>
      </c>
      <c r="DY8">
        <v>0.69403917400000004</v>
      </c>
      <c r="DZ8">
        <v>0.34674839600000001</v>
      </c>
      <c r="EA8">
        <v>0.66055821299999995</v>
      </c>
      <c r="EB8">
        <v>0.51187352600000002</v>
      </c>
      <c r="EC8">
        <v>0.61273615100000001</v>
      </c>
      <c r="ED8">
        <v>0.60161836099999999</v>
      </c>
      <c r="EE8">
        <v>0.44663229599999998</v>
      </c>
      <c r="EF8">
        <v>0.83492197000000001</v>
      </c>
      <c r="EG8">
        <v>0.37471506100000002</v>
      </c>
      <c r="EH8">
        <v>0.65950141600000001</v>
      </c>
      <c r="EI8">
        <v>0.54973431299999997</v>
      </c>
      <c r="EJ8">
        <v>0.64027243199999995</v>
      </c>
      <c r="EK8">
        <v>0.57776744800000002</v>
      </c>
      <c r="EL8">
        <v>0.75710417100000005</v>
      </c>
      <c r="EM8">
        <v>0.56203588699999996</v>
      </c>
      <c r="EN8">
        <v>0.60691859999999997</v>
      </c>
      <c r="EO8">
        <v>0.53144178200000003</v>
      </c>
      <c r="EP8">
        <v>0.62492879099999998</v>
      </c>
      <c r="EQ8">
        <v>0</v>
      </c>
      <c r="ER8">
        <v>0.45670037200000002</v>
      </c>
      <c r="ES8">
        <v>0.65945045999999996</v>
      </c>
      <c r="ET8">
        <v>0.81403965499999997</v>
      </c>
      <c r="EU8">
        <v>0.74763051000000003</v>
      </c>
      <c r="EV8">
        <v>0.69673674500000005</v>
      </c>
      <c r="EW8">
        <v>0.86443965599999995</v>
      </c>
      <c r="EX8">
        <v>0.37851467799999999</v>
      </c>
      <c r="EY8">
        <v>0.47446127799999999</v>
      </c>
      <c r="EZ8">
        <v>0.39503287599999998</v>
      </c>
      <c r="FA8">
        <v>0.40979512000000001</v>
      </c>
      <c r="FB8">
        <v>0.54951592400000004</v>
      </c>
      <c r="FC8">
        <v>0.87470702499999997</v>
      </c>
      <c r="FD8">
        <v>0.59050035499999998</v>
      </c>
      <c r="FE8">
        <v>0.53290838100000004</v>
      </c>
      <c r="FF8">
        <v>0.44579471599999998</v>
      </c>
      <c r="FG8">
        <v>0.71264185700000005</v>
      </c>
      <c r="FH8">
        <v>0</v>
      </c>
      <c r="FI8">
        <v>0.72329195099999999</v>
      </c>
      <c r="FJ8">
        <v>0.569957449</v>
      </c>
      <c r="FK8">
        <v>0.57089949100000004</v>
      </c>
      <c r="FL8">
        <v>0.72645808300000003</v>
      </c>
      <c r="FM8">
        <v>0.40335865799999998</v>
      </c>
      <c r="FN8">
        <v>0.71787856900000002</v>
      </c>
      <c r="FO8">
        <v>0.45942544400000002</v>
      </c>
      <c r="FP8">
        <v>0.64806430299999995</v>
      </c>
      <c r="FQ8">
        <v>0.56861277399999999</v>
      </c>
      <c r="FR8">
        <v>0.35957603700000002</v>
      </c>
      <c r="FS8">
        <v>0.63942843800000004</v>
      </c>
      <c r="FT8">
        <v>0.508990791</v>
      </c>
      <c r="FU8">
        <v>0.74658743000000005</v>
      </c>
      <c r="FV8">
        <v>0.80691142599999999</v>
      </c>
      <c r="FW8">
        <v>0.67323649600000002</v>
      </c>
      <c r="FX8">
        <v>0.62429511299999996</v>
      </c>
      <c r="FY8">
        <v>0.53096200500000001</v>
      </c>
      <c r="FZ8">
        <v>0.46067422400000002</v>
      </c>
      <c r="GA8">
        <v>0.50980075599999997</v>
      </c>
      <c r="GB8">
        <v>0.30151914000000002</v>
      </c>
      <c r="GC8">
        <v>0.57580360100000005</v>
      </c>
      <c r="GD8">
        <v>0.75156554600000003</v>
      </c>
      <c r="GE8">
        <v>0.50009790399999998</v>
      </c>
      <c r="GF8">
        <v>0.57855719999999999</v>
      </c>
      <c r="GG8">
        <v>0.49782458400000001</v>
      </c>
      <c r="GH8">
        <v>0.43562872000000002</v>
      </c>
      <c r="GI8">
        <v>0.41986959899999998</v>
      </c>
      <c r="GJ8">
        <v>0.76619488899999999</v>
      </c>
      <c r="GK8">
        <v>0.58395706800000002</v>
      </c>
      <c r="GL8">
        <v>0.68309854699999994</v>
      </c>
      <c r="GM8">
        <v>0.42980811099999999</v>
      </c>
      <c r="GN8">
        <v>0.50396220999999997</v>
      </c>
      <c r="GO8">
        <v>0.55023871599999996</v>
      </c>
      <c r="GP8">
        <v>0.39539783099999998</v>
      </c>
      <c r="GQ8">
        <v>0.88414288500000005</v>
      </c>
      <c r="GR8">
        <v>0.72540186900000003</v>
      </c>
      <c r="GS8">
        <v>0.46249272299999999</v>
      </c>
      <c r="GT8">
        <v>0.62273469199999998</v>
      </c>
      <c r="GU8">
        <v>0.73809391499999999</v>
      </c>
      <c r="GV8">
        <v>0.32617965300000001</v>
      </c>
      <c r="GW8">
        <v>0.51236615799999996</v>
      </c>
      <c r="GX8">
        <v>0</v>
      </c>
      <c r="GY8">
        <v>0.43939114099999999</v>
      </c>
      <c r="GZ8">
        <v>0.64894533399999998</v>
      </c>
      <c r="HA8">
        <v>0.66944760000000003</v>
      </c>
      <c r="HB8">
        <v>0.59848994799999999</v>
      </c>
      <c r="HC8">
        <v>0.243166831</v>
      </c>
      <c r="HD8">
        <v>0.54997436200000005</v>
      </c>
      <c r="HE8">
        <v>0.70465549000000005</v>
      </c>
      <c r="HF8">
        <v>0.48957643200000001</v>
      </c>
      <c r="HG8">
        <v>0.65186671500000004</v>
      </c>
      <c r="HH8">
        <v>0.60390312400000001</v>
      </c>
      <c r="HI8">
        <v>0.30916115199999999</v>
      </c>
      <c r="HJ8">
        <v>0.67879893899999999</v>
      </c>
      <c r="HK8">
        <v>0.61003285900000004</v>
      </c>
      <c r="HL8">
        <v>0.70097825599999997</v>
      </c>
      <c r="HM8">
        <v>0.52344002199999995</v>
      </c>
      <c r="HN8">
        <v>0</v>
      </c>
      <c r="HO8">
        <v>0.294331495</v>
      </c>
      <c r="HP8">
        <v>0.36128737</v>
      </c>
      <c r="HQ8">
        <v>0.47834609099999997</v>
      </c>
      <c r="HR8">
        <v>0.75076340900000005</v>
      </c>
      <c r="HS8">
        <v>0.67939977399999996</v>
      </c>
      <c r="HT8">
        <v>0.58410959799999995</v>
      </c>
      <c r="HU8">
        <v>0.58710961699999997</v>
      </c>
      <c r="HV8">
        <v>0.56353284800000003</v>
      </c>
      <c r="HW8">
        <v>0.30667478999999997</v>
      </c>
      <c r="HX8">
        <v>0.69533532200000003</v>
      </c>
      <c r="HY8">
        <v>0.54218544400000002</v>
      </c>
      <c r="HZ8">
        <v>0.58327282599999997</v>
      </c>
      <c r="IA8">
        <v>0</v>
      </c>
      <c r="IB8">
        <v>0.41744542899999998</v>
      </c>
      <c r="IC8">
        <v>0.55859740999999996</v>
      </c>
      <c r="ID8">
        <v>0.58846235099999999</v>
      </c>
      <c r="IE8">
        <v>0.65088834600000001</v>
      </c>
      <c r="IF8">
        <v>0.69239196000000003</v>
      </c>
      <c r="IG8">
        <v>0.54632972999999996</v>
      </c>
      <c r="IH8">
        <v>0.87492475700000005</v>
      </c>
      <c r="II8">
        <v>0.73461670300000004</v>
      </c>
      <c r="IJ8">
        <v>0.72166016200000005</v>
      </c>
      <c r="IK8">
        <v>0.46396887799999997</v>
      </c>
      <c r="IL8">
        <v>0.68270400799999997</v>
      </c>
      <c r="IM8">
        <v>0.58236897200000004</v>
      </c>
      <c r="IN8">
        <v>0.40047384600000002</v>
      </c>
      <c r="IO8">
        <v>0.53783450499999996</v>
      </c>
      <c r="IP8">
        <v>0.62246006600000003</v>
      </c>
      <c r="IQ8">
        <v>0.75682619799999995</v>
      </c>
      <c r="IR8">
        <v>0.37701731599999999</v>
      </c>
      <c r="IS8">
        <v>0.78804590799999996</v>
      </c>
      <c r="IT8">
        <v>0.66132989099999995</v>
      </c>
      <c r="IU8">
        <v>0.64927394199999999</v>
      </c>
      <c r="IV8">
        <v>0.80975249599999999</v>
      </c>
      <c r="IW8">
        <v>0.57740685400000002</v>
      </c>
      <c r="IX8">
        <v>0.88414288500000005</v>
      </c>
      <c r="IY8">
        <v>0.21424885399999999</v>
      </c>
    </row>
    <row r="9" spans="1:259" ht="30">
      <c r="A9" s="2" t="s">
        <v>9</v>
      </c>
      <c r="B9">
        <v>0.61960847600000002</v>
      </c>
      <c r="C9">
        <v>0.46568248299999998</v>
      </c>
      <c r="D9">
        <v>0.72601072700000002</v>
      </c>
      <c r="E9">
        <v>0.61318131899999995</v>
      </c>
      <c r="F9">
        <v>0</v>
      </c>
      <c r="G9">
        <v>0.54163084299999997</v>
      </c>
      <c r="H9">
        <v>0.64021609400000001</v>
      </c>
      <c r="I9">
        <v>1</v>
      </c>
      <c r="J9">
        <v>0.75857827200000005</v>
      </c>
      <c r="K9">
        <v>0.59552161299999995</v>
      </c>
      <c r="L9">
        <v>0.41118226600000002</v>
      </c>
      <c r="M9">
        <v>0.84454634200000001</v>
      </c>
      <c r="N9">
        <v>0.66074700099999994</v>
      </c>
      <c r="O9">
        <v>0.57888016799999997</v>
      </c>
      <c r="P9">
        <v>0.65204445700000002</v>
      </c>
      <c r="Q9">
        <v>0.411801953</v>
      </c>
      <c r="R9">
        <v>0.820602567</v>
      </c>
      <c r="S9">
        <v>0.57650633100000004</v>
      </c>
      <c r="T9">
        <v>0.62567419400000002</v>
      </c>
      <c r="U9">
        <v>0.37115236499999998</v>
      </c>
      <c r="V9">
        <v>0.33885263199999999</v>
      </c>
      <c r="W9">
        <v>0.58525689000000003</v>
      </c>
      <c r="X9">
        <v>0.85319919899999996</v>
      </c>
      <c r="Y9">
        <v>0.49649141899999999</v>
      </c>
      <c r="Z9">
        <v>0.62624477199999995</v>
      </c>
      <c r="AA9">
        <v>0</v>
      </c>
      <c r="AB9">
        <v>0.42466629700000003</v>
      </c>
      <c r="AC9">
        <v>0.49126933499999997</v>
      </c>
      <c r="AD9">
        <v>0.62329259100000001</v>
      </c>
      <c r="AE9">
        <v>0.369493195</v>
      </c>
      <c r="AF9">
        <v>0.23246710200000001</v>
      </c>
      <c r="AG9">
        <v>0.92999321199999996</v>
      </c>
      <c r="AH9">
        <v>0.435671486</v>
      </c>
      <c r="AI9">
        <v>0.40313942400000002</v>
      </c>
      <c r="AJ9">
        <v>0.54180576999999996</v>
      </c>
      <c r="AK9">
        <v>0.53917274699999995</v>
      </c>
      <c r="AL9">
        <v>0.400070233</v>
      </c>
      <c r="AM9">
        <v>0.48742250300000001</v>
      </c>
      <c r="AN9">
        <v>0.53341955500000005</v>
      </c>
      <c r="AO9">
        <v>0.502515449</v>
      </c>
      <c r="AP9">
        <v>0.53055481599999998</v>
      </c>
      <c r="AQ9">
        <v>0.26494210299999998</v>
      </c>
      <c r="AR9">
        <v>0.454232254</v>
      </c>
      <c r="AS9">
        <v>0.75537804900000005</v>
      </c>
      <c r="AT9">
        <v>0.68648661499999997</v>
      </c>
      <c r="AU9">
        <v>0.25858056699999998</v>
      </c>
      <c r="AV9">
        <v>0.74556704900000004</v>
      </c>
      <c r="AW9">
        <v>0.53417243400000003</v>
      </c>
      <c r="AX9">
        <v>0.43835177199999997</v>
      </c>
      <c r="AY9">
        <v>0.64937102499999999</v>
      </c>
      <c r="AZ9">
        <v>0.50289326199999995</v>
      </c>
      <c r="BA9">
        <v>0.64617681400000004</v>
      </c>
      <c r="BB9">
        <v>0.38233765800000002</v>
      </c>
      <c r="BC9">
        <v>0.41729296500000002</v>
      </c>
      <c r="BD9">
        <v>0.47090144099999998</v>
      </c>
      <c r="BE9">
        <v>0.30656206600000002</v>
      </c>
      <c r="BF9">
        <v>0.467189413</v>
      </c>
      <c r="BG9">
        <v>0.56782669200000002</v>
      </c>
      <c r="BH9">
        <v>0.76982356699999999</v>
      </c>
      <c r="BI9">
        <v>0.21543853399999999</v>
      </c>
      <c r="BJ9">
        <v>0.46389587999999998</v>
      </c>
      <c r="BK9">
        <v>0.55336686499999999</v>
      </c>
      <c r="BL9">
        <v>0.43023990299999998</v>
      </c>
      <c r="BM9">
        <v>0.48091374199999998</v>
      </c>
      <c r="BN9">
        <v>0.66400621100000001</v>
      </c>
      <c r="BO9">
        <v>0.58655449699999995</v>
      </c>
      <c r="BP9">
        <v>0.491608239</v>
      </c>
      <c r="BQ9">
        <v>0.31105250000000001</v>
      </c>
      <c r="BR9">
        <v>0.32550302199999998</v>
      </c>
      <c r="BS9">
        <v>0.419641498</v>
      </c>
      <c r="BT9">
        <v>0.51112347000000002</v>
      </c>
      <c r="BU9">
        <v>0.66891672899999999</v>
      </c>
      <c r="BV9">
        <v>0.68581063499999995</v>
      </c>
      <c r="BW9">
        <v>0.48830724800000003</v>
      </c>
      <c r="BX9">
        <v>0.37395229499999999</v>
      </c>
      <c r="BY9">
        <v>0.43685863400000002</v>
      </c>
      <c r="BZ9">
        <v>0.59476526100000005</v>
      </c>
      <c r="CA9">
        <v>0.75208202700000004</v>
      </c>
      <c r="CB9">
        <v>0.735462913</v>
      </c>
      <c r="CC9">
        <v>0.45184001499999998</v>
      </c>
      <c r="CD9">
        <v>0.48698886699999999</v>
      </c>
      <c r="CE9">
        <v>0.62317841900000004</v>
      </c>
      <c r="CF9">
        <v>0.59232383700000002</v>
      </c>
      <c r="CG9">
        <v>0.461036055</v>
      </c>
      <c r="CH9">
        <v>0.52637881500000006</v>
      </c>
      <c r="CI9">
        <v>0.50036519800000001</v>
      </c>
      <c r="CJ9">
        <v>0.323488253</v>
      </c>
      <c r="CK9">
        <v>0.57282139600000004</v>
      </c>
      <c r="CL9">
        <v>0.83143456699999996</v>
      </c>
      <c r="CM9">
        <v>0.54658318500000003</v>
      </c>
      <c r="CN9">
        <v>0.77629329499999999</v>
      </c>
      <c r="CO9">
        <v>0.52761420299999995</v>
      </c>
      <c r="CP9">
        <v>0.73245881599999996</v>
      </c>
      <c r="CQ9">
        <v>0.60108628900000005</v>
      </c>
      <c r="CR9">
        <v>0.33216730999999999</v>
      </c>
      <c r="CS9">
        <v>0.58494792699999998</v>
      </c>
      <c r="CT9">
        <v>0.49040834</v>
      </c>
      <c r="CU9">
        <v>0.483180991</v>
      </c>
      <c r="CV9">
        <v>0.67013399699999998</v>
      </c>
      <c r="CW9">
        <v>0.48063704899999998</v>
      </c>
      <c r="CX9">
        <v>0.92334849100000005</v>
      </c>
      <c r="CY9">
        <v>0.42018810299999998</v>
      </c>
      <c r="CZ9">
        <v>0.61381964300000003</v>
      </c>
      <c r="DA9">
        <v>0.72441599499999998</v>
      </c>
      <c r="DB9">
        <v>0.569898919</v>
      </c>
      <c r="DC9">
        <v>0</v>
      </c>
      <c r="DD9">
        <v>0.74684984300000001</v>
      </c>
      <c r="DE9">
        <v>0.30140641299999998</v>
      </c>
      <c r="DF9">
        <v>0.765472975</v>
      </c>
      <c r="DG9">
        <v>0.55252763900000001</v>
      </c>
      <c r="DH9">
        <v>0.78656497199999997</v>
      </c>
      <c r="DI9">
        <v>0.91017161599999996</v>
      </c>
      <c r="DJ9">
        <v>0.30640098999999998</v>
      </c>
      <c r="DK9">
        <v>0.370012165</v>
      </c>
      <c r="DL9">
        <v>0.38701502399999999</v>
      </c>
      <c r="DM9">
        <v>0.21999745300000001</v>
      </c>
      <c r="DN9">
        <v>0.37414745999999999</v>
      </c>
      <c r="DO9">
        <v>0.46399384199999999</v>
      </c>
      <c r="DP9">
        <v>0.464782953</v>
      </c>
      <c r="DQ9">
        <v>0.757872569</v>
      </c>
      <c r="DR9">
        <v>0.65622070600000004</v>
      </c>
      <c r="DS9">
        <v>0.64681786500000005</v>
      </c>
      <c r="DT9">
        <v>0.46087092400000002</v>
      </c>
      <c r="DU9">
        <v>0.56544550299999996</v>
      </c>
      <c r="DV9">
        <v>0.44793645500000001</v>
      </c>
      <c r="DW9">
        <v>0.520028245</v>
      </c>
      <c r="DX9">
        <v>0.514021697</v>
      </c>
      <c r="DY9">
        <v>0.63579892199999999</v>
      </c>
      <c r="DZ9">
        <v>0.46417721099999998</v>
      </c>
      <c r="EA9">
        <v>0.90800141700000003</v>
      </c>
      <c r="EB9">
        <v>0.34399785399999999</v>
      </c>
      <c r="EC9">
        <v>0.62855097500000001</v>
      </c>
      <c r="ED9">
        <v>0.64434233399999996</v>
      </c>
      <c r="EE9">
        <v>0.42489927700000002</v>
      </c>
      <c r="EF9">
        <v>0.62720335100000002</v>
      </c>
      <c r="EG9">
        <v>0.25334380299999998</v>
      </c>
      <c r="EH9">
        <v>0.59146812699999995</v>
      </c>
      <c r="EI9">
        <v>0.53459398000000002</v>
      </c>
      <c r="EJ9">
        <v>0.55900976199999997</v>
      </c>
      <c r="EK9">
        <v>0.35498339000000001</v>
      </c>
      <c r="EL9">
        <v>0.71979436799999996</v>
      </c>
      <c r="EM9">
        <v>0.646514272</v>
      </c>
      <c r="EN9">
        <v>0.36972054799999998</v>
      </c>
      <c r="EO9">
        <v>0.55419900799999999</v>
      </c>
      <c r="EP9">
        <v>0.499061423</v>
      </c>
      <c r="EQ9">
        <v>0</v>
      </c>
      <c r="ER9">
        <v>0.42312008800000001</v>
      </c>
      <c r="ES9">
        <v>0.72718371100000001</v>
      </c>
      <c r="ET9">
        <v>0.72951460199999996</v>
      </c>
      <c r="EU9">
        <v>0.68436172299999998</v>
      </c>
      <c r="EV9">
        <v>0.62749946199999995</v>
      </c>
      <c r="EW9">
        <v>0.780872224</v>
      </c>
      <c r="EX9">
        <v>0.46050778399999998</v>
      </c>
      <c r="EY9">
        <v>0.72009808799999997</v>
      </c>
      <c r="EZ9">
        <v>0.47072744300000002</v>
      </c>
      <c r="FA9">
        <v>0.571343037</v>
      </c>
      <c r="FB9">
        <v>0.71279168800000003</v>
      </c>
      <c r="FC9">
        <v>0.63476399800000005</v>
      </c>
      <c r="FD9">
        <v>0.47046610100000003</v>
      </c>
      <c r="FE9">
        <v>0.62227115799999999</v>
      </c>
      <c r="FF9">
        <v>0.46311430799999997</v>
      </c>
      <c r="FG9">
        <v>0.57543957099999998</v>
      </c>
      <c r="FH9">
        <v>0</v>
      </c>
      <c r="FI9">
        <v>0.53095711099999998</v>
      </c>
      <c r="FJ9">
        <v>0.55794815099999995</v>
      </c>
      <c r="FK9">
        <v>0.64111130800000005</v>
      </c>
      <c r="FL9">
        <v>0.724885004</v>
      </c>
      <c r="FM9">
        <v>0.44333788499999999</v>
      </c>
      <c r="FN9">
        <v>0.66846178599999995</v>
      </c>
      <c r="FO9">
        <v>0.60726625999999995</v>
      </c>
      <c r="FP9">
        <v>0.44105454700000002</v>
      </c>
      <c r="FQ9">
        <v>0.53434670799999995</v>
      </c>
      <c r="FR9">
        <v>0.25274972000000001</v>
      </c>
      <c r="FS9">
        <v>0.687605629</v>
      </c>
      <c r="FT9">
        <v>0.57801670299999997</v>
      </c>
      <c r="FU9">
        <v>0.81770308899999999</v>
      </c>
      <c r="FV9">
        <v>0.59081833299999997</v>
      </c>
      <c r="FW9">
        <v>0.46965031899999998</v>
      </c>
      <c r="FX9">
        <v>0.92189106300000001</v>
      </c>
      <c r="FY9">
        <v>0.47521349400000001</v>
      </c>
      <c r="FZ9">
        <v>0.55423177000000001</v>
      </c>
      <c r="GA9">
        <v>0.51913510200000001</v>
      </c>
      <c r="GB9">
        <v>0.47401144299999998</v>
      </c>
      <c r="GC9">
        <v>0.77817832899999995</v>
      </c>
      <c r="GD9">
        <v>0.74271861500000003</v>
      </c>
      <c r="GE9">
        <v>0.46957445399999997</v>
      </c>
      <c r="GF9">
        <v>0.33336554000000002</v>
      </c>
      <c r="GG9">
        <v>0.53635732999999997</v>
      </c>
      <c r="GH9">
        <v>0.37375747999999998</v>
      </c>
      <c r="GI9">
        <v>0.458169461</v>
      </c>
      <c r="GJ9">
        <v>0.62294821</v>
      </c>
      <c r="GK9">
        <v>0.50848817000000002</v>
      </c>
      <c r="GL9">
        <v>0.67881648800000005</v>
      </c>
      <c r="GM9">
        <v>0.30623063699999997</v>
      </c>
      <c r="GN9">
        <v>0.31531167199999999</v>
      </c>
      <c r="GO9">
        <v>0.64361665999999995</v>
      </c>
      <c r="GP9">
        <v>0.28743459799999999</v>
      </c>
      <c r="GQ9">
        <v>0.650902435</v>
      </c>
      <c r="GR9">
        <v>0.84748927600000001</v>
      </c>
      <c r="GS9">
        <v>0.59905974699999998</v>
      </c>
      <c r="GT9">
        <v>0.58331706800000005</v>
      </c>
      <c r="GU9">
        <v>0.48902644499999998</v>
      </c>
      <c r="GV9">
        <v>0.40719825999999998</v>
      </c>
      <c r="GW9">
        <v>0.51211589199999996</v>
      </c>
      <c r="GX9">
        <v>0</v>
      </c>
      <c r="GY9">
        <v>0.53790526699999996</v>
      </c>
      <c r="GZ9">
        <v>0.70678418099999996</v>
      </c>
      <c r="HA9">
        <v>0.92812067600000003</v>
      </c>
      <c r="HB9">
        <v>0.55030500400000004</v>
      </c>
      <c r="HC9">
        <v>0.103133789</v>
      </c>
      <c r="HD9">
        <v>0.56071340599999997</v>
      </c>
      <c r="HE9">
        <v>0.43229467199999999</v>
      </c>
      <c r="HF9">
        <v>0.37924596900000002</v>
      </c>
      <c r="HG9">
        <v>0.488105075</v>
      </c>
      <c r="HH9">
        <v>0.482334612</v>
      </c>
      <c r="HI9">
        <v>0.48523154600000001</v>
      </c>
      <c r="HJ9">
        <v>0.52819357600000005</v>
      </c>
      <c r="HK9">
        <v>0.73385136799999995</v>
      </c>
      <c r="HL9">
        <v>0.59902789700000003</v>
      </c>
      <c r="HM9">
        <v>0.50147200800000002</v>
      </c>
      <c r="HN9">
        <v>0</v>
      </c>
      <c r="HO9">
        <v>0.19686832400000001</v>
      </c>
      <c r="HP9">
        <v>0.34117916500000001</v>
      </c>
      <c r="HQ9">
        <v>0.40777983099999998</v>
      </c>
      <c r="HR9">
        <v>0.40895982199999997</v>
      </c>
      <c r="HS9">
        <v>0.59510655300000004</v>
      </c>
      <c r="HT9">
        <v>0.46944928699999999</v>
      </c>
      <c r="HU9">
        <v>0.46335590599999998</v>
      </c>
      <c r="HV9">
        <v>0.631689108</v>
      </c>
      <c r="HW9">
        <v>0.37307172599999999</v>
      </c>
      <c r="HX9">
        <v>0.613662665</v>
      </c>
      <c r="HY9">
        <v>0.75112008600000002</v>
      </c>
      <c r="HZ9">
        <v>0.516167351</v>
      </c>
      <c r="IA9">
        <v>0</v>
      </c>
      <c r="IB9">
        <v>0.427963757</v>
      </c>
      <c r="IC9">
        <v>0.50146369999999996</v>
      </c>
      <c r="ID9">
        <v>0.629518735</v>
      </c>
      <c r="IE9">
        <v>0.79186662299999999</v>
      </c>
      <c r="IF9">
        <v>0.68002856</v>
      </c>
      <c r="IG9">
        <v>0.56853280900000003</v>
      </c>
      <c r="IH9">
        <v>0.75513833799999996</v>
      </c>
      <c r="II9">
        <v>0.67462596900000005</v>
      </c>
      <c r="IJ9">
        <v>0.65733841800000004</v>
      </c>
      <c r="IK9">
        <v>0.59818658300000005</v>
      </c>
      <c r="IL9">
        <v>0.93155487599999998</v>
      </c>
      <c r="IM9">
        <v>0.50718168200000002</v>
      </c>
      <c r="IN9">
        <v>0.40432903999999997</v>
      </c>
      <c r="IO9">
        <v>0.51806132800000004</v>
      </c>
      <c r="IP9">
        <v>0.73436197299999995</v>
      </c>
      <c r="IQ9">
        <v>0.71622972900000004</v>
      </c>
      <c r="IR9">
        <v>0.54285544699999999</v>
      </c>
      <c r="IS9">
        <v>0.61829725400000002</v>
      </c>
      <c r="IT9">
        <v>0.83121359800000005</v>
      </c>
      <c r="IU9">
        <v>0.49649318999999997</v>
      </c>
      <c r="IV9">
        <v>0.86349665099999995</v>
      </c>
      <c r="IW9">
        <v>0.68080831399999997</v>
      </c>
      <c r="IX9">
        <v>0.93155487599999998</v>
      </c>
      <c r="IY9">
        <v>0.103133789</v>
      </c>
    </row>
    <row r="10" spans="1:259" ht="30">
      <c r="A10" s="2" t="s">
        <v>10</v>
      </c>
      <c r="B10">
        <v>0.661272902</v>
      </c>
      <c r="C10">
        <v>0.65294347500000005</v>
      </c>
      <c r="D10">
        <v>0.74056980400000005</v>
      </c>
      <c r="E10">
        <v>0.65168985199999996</v>
      </c>
      <c r="F10">
        <v>0</v>
      </c>
      <c r="G10">
        <v>0.55952420199999997</v>
      </c>
      <c r="H10">
        <v>0.59910783700000003</v>
      </c>
      <c r="I10">
        <v>0.75857827200000005</v>
      </c>
      <c r="J10">
        <v>1</v>
      </c>
      <c r="K10">
        <v>0.64893305700000004</v>
      </c>
      <c r="L10">
        <v>0.45152870899999997</v>
      </c>
      <c r="M10">
        <v>0.81242594499999998</v>
      </c>
      <c r="N10">
        <v>0.67945141099999995</v>
      </c>
      <c r="O10">
        <v>0.66367426500000004</v>
      </c>
      <c r="P10">
        <v>0.68262881900000005</v>
      </c>
      <c r="Q10">
        <v>0.44396723999999999</v>
      </c>
      <c r="R10">
        <v>0.800437438</v>
      </c>
      <c r="S10">
        <v>0.65886648000000003</v>
      </c>
      <c r="T10">
        <v>0.77368740300000005</v>
      </c>
      <c r="U10">
        <v>0.36586353700000002</v>
      </c>
      <c r="V10">
        <v>0.35096420299999997</v>
      </c>
      <c r="W10">
        <v>0.67786829199999998</v>
      </c>
      <c r="X10">
        <v>0.84373253400000003</v>
      </c>
      <c r="Y10">
        <v>0.59644826200000001</v>
      </c>
      <c r="Z10">
        <v>0.63258556200000005</v>
      </c>
      <c r="AA10">
        <v>0</v>
      </c>
      <c r="AB10">
        <v>0.47902496</v>
      </c>
      <c r="AC10">
        <v>0.51324467799999995</v>
      </c>
      <c r="AD10">
        <v>0.48379858100000001</v>
      </c>
      <c r="AE10">
        <v>0.37536229399999999</v>
      </c>
      <c r="AF10">
        <v>0.34438171000000001</v>
      </c>
      <c r="AG10">
        <v>0.82297609999999999</v>
      </c>
      <c r="AH10">
        <v>0.489146517</v>
      </c>
      <c r="AI10">
        <v>0.45238552999999998</v>
      </c>
      <c r="AJ10">
        <v>0.55736509199999995</v>
      </c>
      <c r="AK10">
        <v>0.64177114400000002</v>
      </c>
      <c r="AL10">
        <v>0.52850155499999996</v>
      </c>
      <c r="AM10">
        <v>0.53952094500000003</v>
      </c>
      <c r="AN10">
        <v>0.68850862000000002</v>
      </c>
      <c r="AO10">
        <v>0.52707490199999996</v>
      </c>
      <c r="AP10">
        <v>0.58484234499999999</v>
      </c>
      <c r="AQ10">
        <v>0.26892427299999999</v>
      </c>
      <c r="AR10">
        <v>0.47473706700000001</v>
      </c>
      <c r="AS10">
        <v>0.64932098000000005</v>
      </c>
      <c r="AT10">
        <v>0.61988515099999997</v>
      </c>
      <c r="AU10">
        <v>0.25698656199999997</v>
      </c>
      <c r="AV10">
        <v>0.82104638100000005</v>
      </c>
      <c r="AW10">
        <v>0.59137404199999999</v>
      </c>
      <c r="AX10">
        <v>0.48103928299999998</v>
      </c>
      <c r="AY10">
        <v>0.67197657200000005</v>
      </c>
      <c r="AZ10">
        <v>0.55980155499999995</v>
      </c>
      <c r="BA10">
        <v>0.684690252</v>
      </c>
      <c r="BB10">
        <v>0.50494821999999995</v>
      </c>
      <c r="BC10">
        <v>0.61427916000000005</v>
      </c>
      <c r="BD10">
        <v>0.53387977499999995</v>
      </c>
      <c r="BE10">
        <v>0.31870131499999999</v>
      </c>
      <c r="BF10">
        <v>0.59772584399999995</v>
      </c>
      <c r="BG10">
        <v>0.73562820299999998</v>
      </c>
      <c r="BH10">
        <v>0.69035939899999998</v>
      </c>
      <c r="BI10">
        <v>0.32466681600000002</v>
      </c>
      <c r="BJ10">
        <v>0.62384821400000001</v>
      </c>
      <c r="BK10">
        <v>0.67507981500000003</v>
      </c>
      <c r="BL10">
        <v>0.65243622800000001</v>
      </c>
      <c r="BM10">
        <v>0.47569150799999999</v>
      </c>
      <c r="BN10">
        <v>0.76356903799999998</v>
      </c>
      <c r="BO10">
        <v>0.59786650900000005</v>
      </c>
      <c r="BP10">
        <v>0.65269430399999995</v>
      </c>
      <c r="BQ10">
        <v>0.33066304899999999</v>
      </c>
      <c r="BR10">
        <v>0.47943682900000001</v>
      </c>
      <c r="BS10">
        <v>0.48362578099999998</v>
      </c>
      <c r="BT10">
        <v>0.65400553699999997</v>
      </c>
      <c r="BU10">
        <v>0.69962316300000005</v>
      </c>
      <c r="BV10">
        <v>0.77173226500000003</v>
      </c>
      <c r="BW10">
        <v>0.60362180099999996</v>
      </c>
      <c r="BX10">
        <v>0.36429632200000001</v>
      </c>
      <c r="BY10">
        <v>0.45793310100000001</v>
      </c>
      <c r="BZ10">
        <v>0.78185040900000002</v>
      </c>
      <c r="CA10">
        <v>0.76968666100000005</v>
      </c>
      <c r="CB10">
        <v>0.778947418</v>
      </c>
      <c r="CC10">
        <v>0.58991495999999999</v>
      </c>
      <c r="CD10">
        <v>0.513294523</v>
      </c>
      <c r="CE10">
        <v>0.65517786499999997</v>
      </c>
      <c r="CF10">
        <v>0.61300169000000004</v>
      </c>
      <c r="CG10">
        <v>0.45597190399999998</v>
      </c>
      <c r="CH10">
        <v>0.51348371000000004</v>
      </c>
      <c r="CI10">
        <v>0.581881753</v>
      </c>
      <c r="CJ10">
        <v>0.49763814000000001</v>
      </c>
      <c r="CK10">
        <v>0.58334100600000005</v>
      </c>
      <c r="CL10">
        <v>0.69820662200000005</v>
      </c>
      <c r="CM10">
        <v>0.50629581999999995</v>
      </c>
      <c r="CN10">
        <v>0.73061474699999995</v>
      </c>
      <c r="CO10">
        <v>0.56567740200000005</v>
      </c>
      <c r="CP10">
        <v>0.70434163699999996</v>
      </c>
      <c r="CQ10">
        <v>0.65264871499999999</v>
      </c>
      <c r="CR10">
        <v>0.43932384099999999</v>
      </c>
      <c r="CS10">
        <v>0.80452603700000003</v>
      </c>
      <c r="CT10">
        <v>0.51344483399999996</v>
      </c>
      <c r="CU10">
        <v>0.65426745799999997</v>
      </c>
      <c r="CV10">
        <v>0.80234495400000005</v>
      </c>
      <c r="CW10">
        <v>0.53564836699999996</v>
      </c>
      <c r="CX10">
        <v>0.85888263399999998</v>
      </c>
      <c r="CY10">
        <v>0.419585133</v>
      </c>
      <c r="CZ10">
        <v>0.72015459199999998</v>
      </c>
      <c r="DA10">
        <v>0.83314067300000005</v>
      </c>
      <c r="DB10">
        <v>0.64541026000000001</v>
      </c>
      <c r="DC10">
        <v>0</v>
      </c>
      <c r="DD10">
        <v>0.85530426999999998</v>
      </c>
      <c r="DE10">
        <v>0.47345854399999998</v>
      </c>
      <c r="DF10">
        <v>0.70025288299999999</v>
      </c>
      <c r="DG10">
        <v>0.59968679199999997</v>
      </c>
      <c r="DH10">
        <v>0.78208821699999997</v>
      </c>
      <c r="DI10">
        <v>0.78974911999999997</v>
      </c>
      <c r="DJ10">
        <v>0.43512182900000002</v>
      </c>
      <c r="DK10">
        <v>0.37538858200000003</v>
      </c>
      <c r="DL10">
        <v>0.58370946999999995</v>
      </c>
      <c r="DM10">
        <v>0.21983434900000001</v>
      </c>
      <c r="DN10">
        <v>0.418228867</v>
      </c>
      <c r="DO10">
        <v>0.57943178900000003</v>
      </c>
      <c r="DP10">
        <v>0.49516338300000001</v>
      </c>
      <c r="DQ10">
        <v>0.82419751100000005</v>
      </c>
      <c r="DR10">
        <v>0.72055699699999998</v>
      </c>
      <c r="DS10">
        <v>0.691857422</v>
      </c>
      <c r="DT10">
        <v>0.61169076600000005</v>
      </c>
      <c r="DU10">
        <v>0.44626106599999998</v>
      </c>
      <c r="DV10">
        <v>0.65128766599999999</v>
      </c>
      <c r="DW10">
        <v>0.56292651599999999</v>
      </c>
      <c r="DX10">
        <v>0.68701476299999997</v>
      </c>
      <c r="DY10">
        <v>0.61044965100000004</v>
      </c>
      <c r="DZ10">
        <v>0.57846758700000001</v>
      </c>
      <c r="EA10">
        <v>0.81722598599999996</v>
      </c>
      <c r="EB10">
        <v>0.36193456600000001</v>
      </c>
      <c r="EC10">
        <v>0.57718417399999999</v>
      </c>
      <c r="ED10">
        <v>0.60749338500000005</v>
      </c>
      <c r="EE10">
        <v>0.45665958099999998</v>
      </c>
      <c r="EF10">
        <v>0.68462588199999996</v>
      </c>
      <c r="EG10">
        <v>0.26626486900000002</v>
      </c>
      <c r="EH10">
        <v>0.42448521</v>
      </c>
      <c r="EI10">
        <v>0.58713636199999997</v>
      </c>
      <c r="EJ10">
        <v>0.69792502599999995</v>
      </c>
      <c r="EK10">
        <v>0.40336308500000001</v>
      </c>
      <c r="EL10">
        <v>0.67216709399999996</v>
      </c>
      <c r="EM10">
        <v>0.713617956</v>
      </c>
      <c r="EN10">
        <v>0.42626339400000002</v>
      </c>
      <c r="EO10">
        <v>0.71585870600000001</v>
      </c>
      <c r="EP10">
        <v>0.55848498599999996</v>
      </c>
      <c r="EQ10">
        <v>0</v>
      </c>
      <c r="ER10">
        <v>0.43033481699999998</v>
      </c>
      <c r="ES10">
        <v>0.78299752499999997</v>
      </c>
      <c r="ET10">
        <v>0.70393527700000003</v>
      </c>
      <c r="EU10">
        <v>0.796366346</v>
      </c>
      <c r="EV10">
        <v>0.68861570000000005</v>
      </c>
      <c r="EW10">
        <v>0.75473085799999995</v>
      </c>
      <c r="EX10">
        <v>0.67720860000000005</v>
      </c>
      <c r="EY10">
        <v>0.75477852899999998</v>
      </c>
      <c r="EZ10">
        <v>0.47845509400000003</v>
      </c>
      <c r="FA10">
        <v>0.68431172600000001</v>
      </c>
      <c r="FB10">
        <v>0.77031697399999999</v>
      </c>
      <c r="FC10">
        <v>0.520215188</v>
      </c>
      <c r="FD10">
        <v>0.66227545200000004</v>
      </c>
      <c r="FE10">
        <v>0.62674761199999995</v>
      </c>
      <c r="FF10">
        <v>0.54951567499999998</v>
      </c>
      <c r="FG10">
        <v>0.53491350500000001</v>
      </c>
      <c r="FH10">
        <v>0</v>
      </c>
      <c r="FI10">
        <v>0.51687592699999996</v>
      </c>
      <c r="FJ10">
        <v>0.792148835</v>
      </c>
      <c r="FK10">
        <v>0.64162378499999995</v>
      </c>
      <c r="FL10">
        <v>0.71745328200000003</v>
      </c>
      <c r="FM10">
        <v>0.391921142</v>
      </c>
      <c r="FN10">
        <v>0.74945682000000002</v>
      </c>
      <c r="FO10">
        <v>0.65685683100000003</v>
      </c>
      <c r="FP10">
        <v>0.49298644800000002</v>
      </c>
      <c r="FQ10">
        <v>0.55427342499999999</v>
      </c>
      <c r="FR10">
        <v>0.26224051500000001</v>
      </c>
      <c r="FS10">
        <v>0.57211830900000005</v>
      </c>
      <c r="FT10">
        <v>0.58742144500000004</v>
      </c>
      <c r="FU10">
        <v>0.77722434100000004</v>
      </c>
      <c r="FV10">
        <v>0.664024002</v>
      </c>
      <c r="FW10">
        <v>0.70594775600000004</v>
      </c>
      <c r="FX10">
        <v>0.80084355399999996</v>
      </c>
      <c r="FY10">
        <v>0.55077973800000002</v>
      </c>
      <c r="FZ10">
        <v>0.59851463199999999</v>
      </c>
      <c r="GA10">
        <v>0.58866917600000002</v>
      </c>
      <c r="GB10">
        <v>0.47255926100000001</v>
      </c>
      <c r="GC10">
        <v>0.80063422500000003</v>
      </c>
      <c r="GD10">
        <v>0.70532181299999996</v>
      </c>
      <c r="GE10">
        <v>0.489362346</v>
      </c>
      <c r="GF10">
        <v>0.37382820100000003</v>
      </c>
      <c r="GG10">
        <v>0.55019554699999995</v>
      </c>
      <c r="GH10">
        <v>0.57220005200000001</v>
      </c>
      <c r="GI10">
        <v>0.51786813899999995</v>
      </c>
      <c r="GJ10">
        <v>0.65566639999999998</v>
      </c>
      <c r="GK10">
        <v>0.55871699900000005</v>
      </c>
      <c r="GL10">
        <v>0.74605556799999995</v>
      </c>
      <c r="GM10">
        <v>0.32242156999999999</v>
      </c>
      <c r="GN10">
        <v>0.34401238699999998</v>
      </c>
      <c r="GO10">
        <v>0.816127669</v>
      </c>
      <c r="GP10">
        <v>0.35134997600000001</v>
      </c>
      <c r="GQ10">
        <v>0.71342873699999998</v>
      </c>
      <c r="GR10">
        <v>0.80295294900000003</v>
      </c>
      <c r="GS10">
        <v>0.59246454299999995</v>
      </c>
      <c r="GT10">
        <v>0.63976116500000002</v>
      </c>
      <c r="GU10">
        <v>0.58883694799999997</v>
      </c>
      <c r="GV10">
        <v>0.58390125999999998</v>
      </c>
      <c r="GW10">
        <v>0.56246584099999997</v>
      </c>
      <c r="GX10">
        <v>0</v>
      </c>
      <c r="GY10">
        <v>0.54935355799999996</v>
      </c>
      <c r="GZ10">
        <v>0.63790493299999995</v>
      </c>
      <c r="HA10">
        <v>0.81463009399999997</v>
      </c>
      <c r="HB10">
        <v>0.58835395599999996</v>
      </c>
      <c r="HC10">
        <v>0.24810594899999999</v>
      </c>
      <c r="HD10">
        <v>0.66218378099999997</v>
      </c>
      <c r="HE10">
        <v>0.38003173699999998</v>
      </c>
      <c r="HF10">
        <v>0.41225160399999999</v>
      </c>
      <c r="HG10">
        <v>0.39369955400000001</v>
      </c>
      <c r="HH10">
        <v>0.53465191199999995</v>
      </c>
      <c r="HI10">
        <v>0.476088766</v>
      </c>
      <c r="HJ10">
        <v>0.48030022900000002</v>
      </c>
      <c r="HK10">
        <v>0.76829442299999995</v>
      </c>
      <c r="HL10">
        <v>0.57161917600000001</v>
      </c>
      <c r="HM10">
        <v>0.579488318</v>
      </c>
      <c r="HN10">
        <v>0</v>
      </c>
      <c r="HO10">
        <v>0.20023612499999999</v>
      </c>
      <c r="HP10">
        <v>0.43997376599999999</v>
      </c>
      <c r="HQ10">
        <v>0.43776230100000002</v>
      </c>
      <c r="HR10">
        <v>0.43975789700000001</v>
      </c>
      <c r="HS10">
        <v>0.65361784199999995</v>
      </c>
      <c r="HT10">
        <v>0.589272605</v>
      </c>
      <c r="HU10">
        <v>0.51388253299999997</v>
      </c>
      <c r="HV10">
        <v>0.70646685099999995</v>
      </c>
      <c r="HW10">
        <v>0.37903538199999998</v>
      </c>
      <c r="HX10">
        <v>0.551061299</v>
      </c>
      <c r="HY10">
        <v>0.63968491800000005</v>
      </c>
      <c r="HZ10">
        <v>0.56913514700000001</v>
      </c>
      <c r="IA10">
        <v>0</v>
      </c>
      <c r="IB10">
        <v>0.441108</v>
      </c>
      <c r="IC10">
        <v>0.62134801900000003</v>
      </c>
      <c r="ID10">
        <v>0.58126234700000001</v>
      </c>
      <c r="IE10">
        <v>0.73938000199999998</v>
      </c>
      <c r="IF10">
        <v>0.67040398199999995</v>
      </c>
      <c r="IG10">
        <v>0.57240928999999996</v>
      </c>
      <c r="IH10">
        <v>0.69753832599999999</v>
      </c>
      <c r="II10">
        <v>0.67829058200000003</v>
      </c>
      <c r="IJ10">
        <v>0.797585196</v>
      </c>
      <c r="IK10">
        <v>0.63223285500000004</v>
      </c>
      <c r="IL10">
        <v>0.79690736600000001</v>
      </c>
      <c r="IM10">
        <v>0.55600645299999996</v>
      </c>
      <c r="IN10">
        <v>0.41839726100000002</v>
      </c>
      <c r="IO10">
        <v>0.54503486800000001</v>
      </c>
      <c r="IP10">
        <v>0.64708150799999997</v>
      </c>
      <c r="IQ10">
        <v>0.63578190000000001</v>
      </c>
      <c r="IR10">
        <v>0.538015668</v>
      </c>
      <c r="IS10">
        <v>0.60332906900000005</v>
      </c>
      <c r="IT10">
        <v>0.89068492600000004</v>
      </c>
      <c r="IU10">
        <v>0.69570388000000005</v>
      </c>
      <c r="IV10">
        <v>0.79630816199999999</v>
      </c>
      <c r="IW10">
        <v>0.66804170200000002</v>
      </c>
      <c r="IX10">
        <v>0.89068492600000004</v>
      </c>
      <c r="IY10">
        <v>0.20023612499999999</v>
      </c>
    </row>
    <row r="11" spans="1:259">
      <c r="A11" s="2" t="s">
        <v>11</v>
      </c>
      <c r="B11">
        <v>0.66522238600000005</v>
      </c>
      <c r="C11">
        <v>0.57137024599999997</v>
      </c>
      <c r="D11">
        <v>0.54784738300000002</v>
      </c>
      <c r="E11">
        <v>0.73307149599999999</v>
      </c>
      <c r="F11">
        <v>0</v>
      </c>
      <c r="G11">
        <v>0.55162132799999997</v>
      </c>
      <c r="H11">
        <v>0.68562452500000004</v>
      </c>
      <c r="I11">
        <v>0.59552161299999995</v>
      </c>
      <c r="J11">
        <v>0.64893305700000004</v>
      </c>
      <c r="K11">
        <v>1</v>
      </c>
      <c r="L11">
        <v>0.54702689400000004</v>
      </c>
      <c r="M11">
        <v>0.69032365500000004</v>
      </c>
      <c r="N11">
        <v>0.74635316500000004</v>
      </c>
      <c r="O11">
        <v>0.61111042800000004</v>
      </c>
      <c r="P11">
        <v>0.72734174200000001</v>
      </c>
      <c r="Q11">
        <v>0.43701524899999999</v>
      </c>
      <c r="R11">
        <v>0.53555839699999996</v>
      </c>
      <c r="S11">
        <v>0.72977389400000003</v>
      </c>
      <c r="T11">
        <v>0.68151511899999995</v>
      </c>
      <c r="U11">
        <v>0.263190655</v>
      </c>
      <c r="V11">
        <v>0.37316154400000001</v>
      </c>
      <c r="W11">
        <v>0.75627348699999997</v>
      </c>
      <c r="X11">
        <v>0.60752075500000002</v>
      </c>
      <c r="Y11">
        <v>0.55389396499999999</v>
      </c>
      <c r="Z11">
        <v>0.61880743800000004</v>
      </c>
      <c r="AA11">
        <v>0</v>
      </c>
      <c r="AB11">
        <v>0.55123873999999995</v>
      </c>
      <c r="AC11">
        <v>0.490454585</v>
      </c>
      <c r="AD11">
        <v>0.49703422600000002</v>
      </c>
      <c r="AE11">
        <v>0.35167604400000002</v>
      </c>
      <c r="AF11">
        <v>0.41121553500000002</v>
      </c>
      <c r="AG11">
        <v>0.70236780899999995</v>
      </c>
      <c r="AH11">
        <v>0.61316675499999995</v>
      </c>
      <c r="AI11">
        <v>0.61508774200000005</v>
      </c>
      <c r="AJ11">
        <v>0.65225270099999999</v>
      </c>
      <c r="AK11">
        <v>0.62953996700000003</v>
      </c>
      <c r="AL11">
        <v>0.45250752300000002</v>
      </c>
      <c r="AM11">
        <v>0.48331321900000002</v>
      </c>
      <c r="AN11">
        <v>0.74835992200000001</v>
      </c>
      <c r="AO11">
        <v>0.51050575300000001</v>
      </c>
      <c r="AP11">
        <v>0.51620728599999999</v>
      </c>
      <c r="AQ11">
        <v>0.35760314599999998</v>
      </c>
      <c r="AR11">
        <v>0.40840545099999997</v>
      </c>
      <c r="AS11">
        <v>0.59554523100000001</v>
      </c>
      <c r="AT11">
        <v>0.42439280800000001</v>
      </c>
      <c r="AU11">
        <v>0.37970241900000001</v>
      </c>
      <c r="AV11">
        <v>0.69333571100000002</v>
      </c>
      <c r="AW11">
        <v>0.372373497</v>
      </c>
      <c r="AX11">
        <v>0.52360667100000002</v>
      </c>
      <c r="AY11">
        <v>0.57077439900000004</v>
      </c>
      <c r="AZ11">
        <v>0.51097516099999996</v>
      </c>
      <c r="BA11">
        <v>0.62781480599999995</v>
      </c>
      <c r="BB11">
        <v>0.56085620199999997</v>
      </c>
      <c r="BC11">
        <v>0.64369843100000002</v>
      </c>
      <c r="BD11">
        <v>0.410082428</v>
      </c>
      <c r="BE11">
        <v>0.42741101599999998</v>
      </c>
      <c r="BF11">
        <v>0.64039420000000002</v>
      </c>
      <c r="BG11">
        <v>0.81731173700000004</v>
      </c>
      <c r="BH11">
        <v>0.54107392300000001</v>
      </c>
      <c r="BI11">
        <v>0.310898124</v>
      </c>
      <c r="BJ11">
        <v>0.55842784899999998</v>
      </c>
      <c r="BK11">
        <v>0.62924927399999997</v>
      </c>
      <c r="BL11">
        <v>0.617405553</v>
      </c>
      <c r="BM11">
        <v>0.43818956100000001</v>
      </c>
      <c r="BN11">
        <v>0.50379496499999998</v>
      </c>
      <c r="BO11">
        <v>0.40842735200000002</v>
      </c>
      <c r="BP11">
        <v>0.69506747800000002</v>
      </c>
      <c r="BQ11">
        <v>0.46299066100000003</v>
      </c>
      <c r="BR11">
        <v>0.50756251699999999</v>
      </c>
      <c r="BS11">
        <v>0.48890833900000003</v>
      </c>
      <c r="BT11">
        <v>0.69049068300000005</v>
      </c>
      <c r="BU11">
        <v>0.73101943800000002</v>
      </c>
      <c r="BV11">
        <v>0.64889313699999995</v>
      </c>
      <c r="BW11">
        <v>0.53067750599999997</v>
      </c>
      <c r="BX11">
        <v>0.30950250499999998</v>
      </c>
      <c r="BY11">
        <v>0.454282566</v>
      </c>
      <c r="BZ11">
        <v>0.50112641599999996</v>
      </c>
      <c r="CA11">
        <v>0.82438935800000002</v>
      </c>
      <c r="CB11">
        <v>0.62606337599999995</v>
      </c>
      <c r="CC11">
        <v>0.76937238100000005</v>
      </c>
      <c r="CD11">
        <v>0.53526119000000005</v>
      </c>
      <c r="CE11">
        <v>0.68797715299999995</v>
      </c>
      <c r="CF11">
        <v>0.58007900199999995</v>
      </c>
      <c r="CG11">
        <v>0.39425006899999998</v>
      </c>
      <c r="CH11">
        <v>0.48044928100000001</v>
      </c>
      <c r="CI11">
        <v>0.41325912999999997</v>
      </c>
      <c r="CJ11">
        <v>0.38398647200000002</v>
      </c>
      <c r="CK11">
        <v>0.48020884699999999</v>
      </c>
      <c r="CL11">
        <v>0.474475233</v>
      </c>
      <c r="CM11">
        <v>0.31992116300000001</v>
      </c>
      <c r="CN11">
        <v>0.52902961500000001</v>
      </c>
      <c r="CO11">
        <v>0.54836939100000004</v>
      </c>
      <c r="CP11">
        <v>0.69600358399999995</v>
      </c>
      <c r="CQ11">
        <v>0.81814453099999995</v>
      </c>
      <c r="CR11">
        <v>0.51553258999999996</v>
      </c>
      <c r="CS11">
        <v>0.68916984599999997</v>
      </c>
      <c r="CT11">
        <v>0.54992448699999996</v>
      </c>
      <c r="CU11">
        <v>0.82495035999999999</v>
      </c>
      <c r="CV11">
        <v>0.66472927800000003</v>
      </c>
      <c r="CW11">
        <v>0.54763999100000005</v>
      </c>
      <c r="CX11">
        <v>0.69885695699999995</v>
      </c>
      <c r="CY11">
        <v>0.30079420099999998</v>
      </c>
      <c r="CZ11">
        <v>0.65971173100000002</v>
      </c>
      <c r="DA11">
        <v>0.65331232699999997</v>
      </c>
      <c r="DB11">
        <v>0.90482821300000005</v>
      </c>
      <c r="DC11">
        <v>0</v>
      </c>
      <c r="DD11">
        <v>0.72211876900000005</v>
      </c>
      <c r="DE11">
        <v>0.42606765299999999</v>
      </c>
      <c r="DF11">
        <v>0.74676818099999998</v>
      </c>
      <c r="DG11">
        <v>0.40817192800000002</v>
      </c>
      <c r="DH11">
        <v>0.80480305100000005</v>
      </c>
      <c r="DI11">
        <v>0.70406538600000002</v>
      </c>
      <c r="DJ11">
        <v>0.48605053999999998</v>
      </c>
      <c r="DK11">
        <v>0.31906779600000001</v>
      </c>
      <c r="DL11">
        <v>0.63262099599999999</v>
      </c>
      <c r="DM11">
        <v>0.265035833</v>
      </c>
      <c r="DN11">
        <v>0.60129587200000001</v>
      </c>
      <c r="DO11">
        <v>0.489296012</v>
      </c>
      <c r="DP11">
        <v>0.34369234300000001</v>
      </c>
      <c r="DQ11">
        <v>0.74838311300000004</v>
      </c>
      <c r="DR11">
        <v>0.91091781800000005</v>
      </c>
      <c r="DS11">
        <v>0.80891798000000004</v>
      </c>
      <c r="DT11">
        <v>0.50772965800000003</v>
      </c>
      <c r="DU11">
        <v>0.61656993299999996</v>
      </c>
      <c r="DV11">
        <v>0.55526162499999998</v>
      </c>
      <c r="DW11">
        <v>0.48699632199999998</v>
      </c>
      <c r="DX11">
        <v>0.53543396200000004</v>
      </c>
      <c r="DY11">
        <v>0.56521418599999995</v>
      </c>
      <c r="DZ11">
        <v>0.37689957099999999</v>
      </c>
      <c r="EA11">
        <v>0.68386857000000001</v>
      </c>
      <c r="EB11">
        <v>0.4980658</v>
      </c>
      <c r="EC11">
        <v>0.59430517400000005</v>
      </c>
      <c r="ED11">
        <v>0.46150933399999999</v>
      </c>
      <c r="EE11">
        <v>0.45466852400000002</v>
      </c>
      <c r="EF11">
        <v>0.69969281000000005</v>
      </c>
      <c r="EG11">
        <v>0.34014965200000002</v>
      </c>
      <c r="EH11">
        <v>0.55610009000000005</v>
      </c>
      <c r="EI11">
        <v>0.52902823899999996</v>
      </c>
      <c r="EJ11">
        <v>0.82757043500000005</v>
      </c>
      <c r="EK11">
        <v>0.57193141400000003</v>
      </c>
      <c r="EL11">
        <v>0.64693384300000001</v>
      </c>
      <c r="EM11">
        <v>0.66450801800000003</v>
      </c>
      <c r="EN11">
        <v>0.58599311700000001</v>
      </c>
      <c r="EO11">
        <v>0.65050922799999999</v>
      </c>
      <c r="EP11">
        <v>0.58945258899999997</v>
      </c>
      <c r="EQ11">
        <v>0</v>
      </c>
      <c r="ER11">
        <v>0.33625058299999999</v>
      </c>
      <c r="ES11">
        <v>0.58743217800000003</v>
      </c>
      <c r="ET11">
        <v>0.75182741500000005</v>
      </c>
      <c r="EU11">
        <v>0.74946005900000001</v>
      </c>
      <c r="EV11">
        <v>0.63530988499999996</v>
      </c>
      <c r="EW11">
        <v>0.621330783</v>
      </c>
      <c r="EX11">
        <v>0.45921752799999999</v>
      </c>
      <c r="EY11">
        <v>0.63511138599999994</v>
      </c>
      <c r="EZ11">
        <v>0.39020691800000001</v>
      </c>
      <c r="FA11">
        <v>0.59276658699999996</v>
      </c>
      <c r="FB11">
        <v>0.520397581</v>
      </c>
      <c r="FC11">
        <v>0.69717613000000001</v>
      </c>
      <c r="FD11">
        <v>0.73859077699999998</v>
      </c>
      <c r="FE11">
        <v>0.56005643000000005</v>
      </c>
      <c r="FF11">
        <v>0.57402956900000002</v>
      </c>
      <c r="FG11">
        <v>0.58309727600000005</v>
      </c>
      <c r="FH11">
        <v>0</v>
      </c>
      <c r="FI11">
        <v>0.61874664899999998</v>
      </c>
      <c r="FJ11">
        <v>0.62972269599999997</v>
      </c>
      <c r="FK11">
        <v>0.69297971599999997</v>
      </c>
      <c r="FL11">
        <v>0.54597242400000001</v>
      </c>
      <c r="FM11">
        <v>0.37017735800000001</v>
      </c>
      <c r="FN11">
        <v>0.75828021700000003</v>
      </c>
      <c r="FO11">
        <v>0.57178380900000003</v>
      </c>
      <c r="FP11">
        <v>0.62073644299999997</v>
      </c>
      <c r="FQ11">
        <v>0.48272621799999998</v>
      </c>
      <c r="FR11">
        <v>0.323445961</v>
      </c>
      <c r="FS11">
        <v>0.50904778900000003</v>
      </c>
      <c r="FT11">
        <v>0.48322122200000001</v>
      </c>
      <c r="FU11">
        <v>0.53204004100000002</v>
      </c>
      <c r="FV11">
        <v>0.701768642</v>
      </c>
      <c r="FW11">
        <v>0.82050695200000001</v>
      </c>
      <c r="FX11">
        <v>0.59995154500000003</v>
      </c>
      <c r="FY11">
        <v>0.51807183300000004</v>
      </c>
      <c r="FZ11">
        <v>0.429620846</v>
      </c>
      <c r="GA11">
        <v>0.50147955899999996</v>
      </c>
      <c r="GB11">
        <v>0.28590845599999998</v>
      </c>
      <c r="GC11">
        <v>0.528050715</v>
      </c>
      <c r="GD11">
        <v>0.65521079599999998</v>
      </c>
      <c r="GE11">
        <v>0.76361441100000005</v>
      </c>
      <c r="GF11">
        <v>0.58226426899999995</v>
      </c>
      <c r="GG11">
        <v>0.55944031000000005</v>
      </c>
      <c r="GH11">
        <v>0.51031942600000002</v>
      </c>
      <c r="GI11">
        <v>0.49985559099999999</v>
      </c>
      <c r="GJ11">
        <v>0.72714396699999995</v>
      </c>
      <c r="GK11">
        <v>0.56368253000000001</v>
      </c>
      <c r="GL11">
        <v>0.67378673099999997</v>
      </c>
      <c r="GM11">
        <v>0.44134606799999998</v>
      </c>
      <c r="GN11">
        <v>0.496354827</v>
      </c>
      <c r="GO11">
        <v>0.65467183299999998</v>
      </c>
      <c r="GP11">
        <v>0.36497805300000002</v>
      </c>
      <c r="GQ11">
        <v>0.66482555399999999</v>
      </c>
      <c r="GR11">
        <v>0.74037842499999995</v>
      </c>
      <c r="GS11">
        <v>0.43353112900000002</v>
      </c>
      <c r="GT11">
        <v>0.78076905299999999</v>
      </c>
      <c r="GU11">
        <v>0.78742393200000005</v>
      </c>
      <c r="GV11">
        <v>0.421309243</v>
      </c>
      <c r="GW11">
        <v>0.478084748</v>
      </c>
      <c r="GX11">
        <v>0</v>
      </c>
      <c r="GY11">
        <v>0.63027949500000002</v>
      </c>
      <c r="GZ11">
        <v>0.74710910500000005</v>
      </c>
      <c r="HA11">
        <v>0.62472673700000003</v>
      </c>
      <c r="HB11">
        <v>0.82046711400000005</v>
      </c>
      <c r="HC11">
        <v>0.13763927300000001</v>
      </c>
      <c r="HD11">
        <v>0.69239021899999997</v>
      </c>
      <c r="HE11">
        <v>0.47700619100000002</v>
      </c>
      <c r="HF11">
        <v>0.45246123500000002</v>
      </c>
      <c r="HG11">
        <v>0.50032352800000002</v>
      </c>
      <c r="HH11">
        <v>0.57360172200000004</v>
      </c>
      <c r="HI11">
        <v>0.28684478499999999</v>
      </c>
      <c r="HJ11">
        <v>0.450498185</v>
      </c>
      <c r="HK11">
        <v>0.72343186500000001</v>
      </c>
      <c r="HL11">
        <v>0.46785418299999998</v>
      </c>
      <c r="HM11">
        <v>0.616466756</v>
      </c>
      <c r="HN11">
        <v>0</v>
      </c>
      <c r="HO11">
        <v>0.29797895699999999</v>
      </c>
      <c r="HP11">
        <v>0.38747354000000001</v>
      </c>
      <c r="HQ11">
        <v>0.70089413</v>
      </c>
      <c r="HR11">
        <v>0.59808212800000005</v>
      </c>
      <c r="HS11">
        <v>0.83890171899999999</v>
      </c>
      <c r="HT11">
        <v>0.74296731999999999</v>
      </c>
      <c r="HU11">
        <v>0.60272938300000001</v>
      </c>
      <c r="HV11">
        <v>0.69061005099999995</v>
      </c>
      <c r="HW11">
        <v>0.31476525999999999</v>
      </c>
      <c r="HX11">
        <v>0.53264315100000004</v>
      </c>
      <c r="HY11">
        <v>0.57501910199999995</v>
      </c>
      <c r="HZ11">
        <v>0.55544966600000001</v>
      </c>
      <c r="IA11">
        <v>0</v>
      </c>
      <c r="IB11">
        <v>0.42498381099999999</v>
      </c>
      <c r="IC11">
        <v>0.76276809700000003</v>
      </c>
      <c r="ID11">
        <v>0.42759799399999998</v>
      </c>
      <c r="IE11">
        <v>0.687343551</v>
      </c>
      <c r="IF11">
        <v>0.49078547500000003</v>
      </c>
      <c r="IG11">
        <v>0.44493442799999999</v>
      </c>
      <c r="IH11">
        <v>0.62192198899999995</v>
      </c>
      <c r="II11">
        <v>0.60395955300000004</v>
      </c>
      <c r="IJ11">
        <v>0.75078207699999999</v>
      </c>
      <c r="IK11">
        <v>0.66262210600000004</v>
      </c>
      <c r="IL11">
        <v>0.64010490499999995</v>
      </c>
      <c r="IM11">
        <v>0.56698044400000003</v>
      </c>
      <c r="IN11">
        <v>0.41556178700000002</v>
      </c>
      <c r="IO11">
        <v>0.53202876700000001</v>
      </c>
      <c r="IP11">
        <v>0.63857739700000005</v>
      </c>
      <c r="IQ11">
        <v>0.51944138399999995</v>
      </c>
      <c r="IR11">
        <v>0.50178360499999997</v>
      </c>
      <c r="IS11">
        <v>0.67117851900000003</v>
      </c>
      <c r="IT11">
        <v>0.55718436000000005</v>
      </c>
      <c r="IU11">
        <v>0.74737406500000003</v>
      </c>
      <c r="IV11">
        <v>0.71122624599999995</v>
      </c>
      <c r="IW11">
        <v>0.71959092599999996</v>
      </c>
      <c r="IX11">
        <v>0.91091781800000005</v>
      </c>
      <c r="IY11">
        <v>0.13763927300000001</v>
      </c>
    </row>
    <row r="12" spans="1:259">
      <c r="A12" s="2" t="s">
        <v>12</v>
      </c>
      <c r="B12">
        <v>0.49255556299999997</v>
      </c>
      <c r="C12">
        <v>0.34113421300000002</v>
      </c>
      <c r="D12">
        <v>0.49187397700000002</v>
      </c>
      <c r="E12">
        <v>0.44383863800000001</v>
      </c>
      <c r="F12">
        <v>0</v>
      </c>
      <c r="G12">
        <v>0.49214548200000002</v>
      </c>
      <c r="H12">
        <v>0.58546768800000004</v>
      </c>
      <c r="I12">
        <v>0.41118226600000002</v>
      </c>
      <c r="J12">
        <v>0.45152870899999997</v>
      </c>
      <c r="K12">
        <v>0.54702689400000004</v>
      </c>
      <c r="L12">
        <v>1</v>
      </c>
      <c r="M12">
        <v>0.419519272</v>
      </c>
      <c r="N12">
        <v>0.39417682799999998</v>
      </c>
      <c r="O12">
        <v>0.441549474</v>
      </c>
      <c r="P12">
        <v>0.45832508300000002</v>
      </c>
      <c r="Q12">
        <v>0.43971864399999999</v>
      </c>
      <c r="R12">
        <v>0.48197603500000002</v>
      </c>
      <c r="S12">
        <v>0.62675941000000002</v>
      </c>
      <c r="T12">
        <v>0.50983672300000005</v>
      </c>
      <c r="U12">
        <v>0.268120419</v>
      </c>
      <c r="V12">
        <v>0.36296658599999998</v>
      </c>
      <c r="W12">
        <v>0.58475469999999996</v>
      </c>
      <c r="X12">
        <v>0.48129784199999998</v>
      </c>
      <c r="Y12">
        <v>0.46514939399999999</v>
      </c>
      <c r="Z12">
        <v>0.53001330599999996</v>
      </c>
      <c r="AA12">
        <v>0</v>
      </c>
      <c r="AB12">
        <v>0.75605893400000002</v>
      </c>
      <c r="AC12">
        <v>0.71112546499999996</v>
      </c>
      <c r="AD12">
        <v>0.338691295</v>
      </c>
      <c r="AE12">
        <v>0.55577616799999996</v>
      </c>
      <c r="AF12">
        <v>0.310495303</v>
      </c>
      <c r="AG12">
        <v>0.47591286300000002</v>
      </c>
      <c r="AH12">
        <v>0.75948166800000005</v>
      </c>
      <c r="AI12">
        <v>0.71997513000000002</v>
      </c>
      <c r="AJ12">
        <v>0.57226396199999996</v>
      </c>
      <c r="AK12">
        <v>0.30760890400000002</v>
      </c>
      <c r="AL12">
        <v>0.42556257600000003</v>
      </c>
      <c r="AM12">
        <v>0.57311193999999999</v>
      </c>
      <c r="AN12">
        <v>0.57169009599999998</v>
      </c>
      <c r="AO12">
        <v>0.78431021999999995</v>
      </c>
      <c r="AP12">
        <v>0.41931535399999997</v>
      </c>
      <c r="AQ12">
        <v>0.47883010199999998</v>
      </c>
      <c r="AR12">
        <v>0.64859968599999995</v>
      </c>
      <c r="AS12">
        <v>0.41410637500000003</v>
      </c>
      <c r="AT12">
        <v>0.33131242900000002</v>
      </c>
      <c r="AU12">
        <v>0.57336335299999996</v>
      </c>
      <c r="AV12">
        <v>0.50830079800000005</v>
      </c>
      <c r="AW12">
        <v>0.41006031700000001</v>
      </c>
      <c r="AX12">
        <v>0.477074477</v>
      </c>
      <c r="AY12">
        <v>0.25242801399999998</v>
      </c>
      <c r="AZ12">
        <v>0.66860476800000002</v>
      </c>
      <c r="BA12">
        <v>0.54250066699999999</v>
      </c>
      <c r="BB12">
        <v>0.39579241799999998</v>
      </c>
      <c r="BC12">
        <v>0.48823577600000001</v>
      </c>
      <c r="BD12">
        <v>0.47654770000000002</v>
      </c>
      <c r="BE12">
        <v>0.58207957399999999</v>
      </c>
      <c r="BF12">
        <v>0.35275404500000002</v>
      </c>
      <c r="BG12">
        <v>0.46092562999999998</v>
      </c>
      <c r="BH12">
        <v>0.39080521699999998</v>
      </c>
      <c r="BI12">
        <v>0.17888727800000001</v>
      </c>
      <c r="BJ12">
        <v>0.39717618599999999</v>
      </c>
      <c r="BK12">
        <v>0.34771806100000002</v>
      </c>
      <c r="BL12">
        <v>0.46299508099999998</v>
      </c>
      <c r="BM12">
        <v>0.80011383999999997</v>
      </c>
      <c r="BN12">
        <v>0.49396315099999999</v>
      </c>
      <c r="BO12">
        <v>0.46767272199999999</v>
      </c>
      <c r="BP12">
        <v>0.47908324499999999</v>
      </c>
      <c r="BQ12">
        <v>0.32397236899999998</v>
      </c>
      <c r="BR12">
        <v>0.40076641800000001</v>
      </c>
      <c r="BS12">
        <v>0.45702769100000001</v>
      </c>
      <c r="BT12">
        <v>0.43955527</v>
      </c>
      <c r="BU12">
        <v>0.54498579999999996</v>
      </c>
      <c r="BV12">
        <v>0.54143566099999996</v>
      </c>
      <c r="BW12">
        <v>0.499665199</v>
      </c>
      <c r="BX12">
        <v>0.40427342399999999</v>
      </c>
      <c r="BY12">
        <v>0.57499669799999997</v>
      </c>
      <c r="BZ12">
        <v>0.32616025799999998</v>
      </c>
      <c r="CA12">
        <v>0.60071429399999998</v>
      </c>
      <c r="CB12">
        <v>0.49650974799999997</v>
      </c>
      <c r="CC12">
        <v>0.58394507399999995</v>
      </c>
      <c r="CD12">
        <v>0.49882408499999997</v>
      </c>
      <c r="CE12">
        <v>0.52432650000000003</v>
      </c>
      <c r="CF12">
        <v>0.36578894200000001</v>
      </c>
      <c r="CG12">
        <v>0.64179476099999999</v>
      </c>
      <c r="CH12">
        <v>0.27463173400000002</v>
      </c>
      <c r="CI12">
        <v>0.36021916500000001</v>
      </c>
      <c r="CJ12">
        <v>0.33373786900000002</v>
      </c>
      <c r="CK12">
        <v>0.75077330799999997</v>
      </c>
      <c r="CL12">
        <v>0.37832299699999999</v>
      </c>
      <c r="CM12">
        <v>0.23302128599999999</v>
      </c>
      <c r="CN12">
        <v>0.44794857500000002</v>
      </c>
      <c r="CO12">
        <v>0.72564412199999995</v>
      </c>
      <c r="CP12">
        <v>0.55773267299999996</v>
      </c>
      <c r="CQ12">
        <v>0.55891175699999995</v>
      </c>
      <c r="CR12">
        <v>0.44574802400000002</v>
      </c>
      <c r="CS12">
        <v>0.47863018000000002</v>
      </c>
      <c r="CT12">
        <v>0.58053376000000001</v>
      </c>
      <c r="CU12">
        <v>0.48634378499999997</v>
      </c>
      <c r="CV12">
        <v>0.53997009200000001</v>
      </c>
      <c r="CW12">
        <v>0.59724023100000001</v>
      </c>
      <c r="CX12">
        <v>0.43984254699999997</v>
      </c>
      <c r="CY12">
        <v>0.532121591</v>
      </c>
      <c r="CZ12">
        <v>0.60780023000000005</v>
      </c>
      <c r="DA12">
        <v>0.40091033799999998</v>
      </c>
      <c r="DB12">
        <v>0.49495368299999998</v>
      </c>
      <c r="DC12">
        <v>0</v>
      </c>
      <c r="DD12">
        <v>0.48347238100000001</v>
      </c>
      <c r="DE12">
        <v>0.33958170399999998</v>
      </c>
      <c r="DF12">
        <v>0.58259706899999997</v>
      </c>
      <c r="DG12">
        <v>0.467274044</v>
      </c>
      <c r="DH12">
        <v>0.55031638199999999</v>
      </c>
      <c r="DI12">
        <v>0.46281573999999998</v>
      </c>
      <c r="DJ12">
        <v>0.21489365799999999</v>
      </c>
      <c r="DK12">
        <v>0.44114685799999998</v>
      </c>
      <c r="DL12">
        <v>0.44880840100000002</v>
      </c>
      <c r="DM12">
        <v>0.32470058099999999</v>
      </c>
      <c r="DN12">
        <v>0.77504733699999995</v>
      </c>
      <c r="DO12">
        <v>0.44867562500000002</v>
      </c>
      <c r="DP12">
        <v>0.26685838000000001</v>
      </c>
      <c r="DQ12">
        <v>0.50601222300000004</v>
      </c>
      <c r="DR12">
        <v>0.55148974799999995</v>
      </c>
      <c r="DS12">
        <v>0.42802114299999999</v>
      </c>
      <c r="DT12">
        <v>0.550934009</v>
      </c>
      <c r="DU12">
        <v>0.52510890300000002</v>
      </c>
      <c r="DV12">
        <v>0.433443205</v>
      </c>
      <c r="DW12">
        <v>0.46620824199999999</v>
      </c>
      <c r="DX12">
        <v>0.49670366999999999</v>
      </c>
      <c r="DY12">
        <v>0.35310281500000001</v>
      </c>
      <c r="DZ12">
        <v>0.323656628</v>
      </c>
      <c r="EA12">
        <v>0.453391767</v>
      </c>
      <c r="EB12">
        <v>0.59088915200000003</v>
      </c>
      <c r="EC12">
        <v>0.32730748599999998</v>
      </c>
      <c r="ED12">
        <v>0.328493009</v>
      </c>
      <c r="EE12">
        <v>0.41906275999999998</v>
      </c>
      <c r="EF12">
        <v>0.59488235499999997</v>
      </c>
      <c r="EG12">
        <v>0.39496497200000003</v>
      </c>
      <c r="EH12">
        <v>0.40495619999999999</v>
      </c>
      <c r="EI12">
        <v>0.686284373</v>
      </c>
      <c r="EJ12">
        <v>0.52488625700000002</v>
      </c>
      <c r="EK12">
        <v>0.66326441400000002</v>
      </c>
      <c r="EL12">
        <v>0.578256828</v>
      </c>
      <c r="EM12">
        <v>0.50649054900000001</v>
      </c>
      <c r="EN12">
        <v>0.88795653799999996</v>
      </c>
      <c r="EO12">
        <v>0.40309809600000002</v>
      </c>
      <c r="EP12">
        <v>0.58969722400000002</v>
      </c>
      <c r="EQ12">
        <v>0</v>
      </c>
      <c r="ER12">
        <v>0.26310753199999998</v>
      </c>
      <c r="ES12">
        <v>0.54940093800000001</v>
      </c>
      <c r="ET12">
        <v>0.51264514699999997</v>
      </c>
      <c r="EU12">
        <v>0.61415874800000003</v>
      </c>
      <c r="EV12">
        <v>0.622928174</v>
      </c>
      <c r="EW12">
        <v>0.497660516</v>
      </c>
      <c r="EX12">
        <v>0.39538637399999998</v>
      </c>
      <c r="EY12">
        <v>0.38496271799999998</v>
      </c>
      <c r="EZ12">
        <v>0.53102556999999995</v>
      </c>
      <c r="FA12">
        <v>0.27140264800000002</v>
      </c>
      <c r="FB12">
        <v>0.36093957399999999</v>
      </c>
      <c r="FC12">
        <v>0.52394309699999997</v>
      </c>
      <c r="FD12">
        <v>0.47607620099999998</v>
      </c>
      <c r="FE12">
        <v>0.30952971000000001</v>
      </c>
      <c r="FF12">
        <v>0.26150290900000001</v>
      </c>
      <c r="FG12">
        <v>0.42052118900000002</v>
      </c>
      <c r="FH12">
        <v>0</v>
      </c>
      <c r="FI12">
        <v>0.45011898900000002</v>
      </c>
      <c r="FJ12">
        <v>0.58560962999999999</v>
      </c>
      <c r="FK12">
        <v>0.602932896</v>
      </c>
      <c r="FL12">
        <v>0.49692118000000002</v>
      </c>
      <c r="FM12">
        <v>0.48507907</v>
      </c>
      <c r="FN12">
        <v>0.58708106299999996</v>
      </c>
      <c r="FO12">
        <v>0.28677625699999998</v>
      </c>
      <c r="FP12">
        <v>0.60928347299999996</v>
      </c>
      <c r="FQ12">
        <v>0.25996866099999999</v>
      </c>
      <c r="FR12">
        <v>0.40404214599999999</v>
      </c>
      <c r="FS12">
        <v>0.49799036099999999</v>
      </c>
      <c r="FT12">
        <v>0.58997693900000003</v>
      </c>
      <c r="FU12">
        <v>0.50259571700000005</v>
      </c>
      <c r="FV12">
        <v>0.57171611</v>
      </c>
      <c r="FW12">
        <v>0.61134341299999995</v>
      </c>
      <c r="FX12">
        <v>0.40625066599999998</v>
      </c>
      <c r="FY12">
        <v>0.37017744800000002</v>
      </c>
      <c r="FZ12">
        <v>0.69145534900000005</v>
      </c>
      <c r="GA12">
        <v>0.56960491400000002</v>
      </c>
      <c r="GB12">
        <v>0.41091808200000002</v>
      </c>
      <c r="GC12">
        <v>0.396555726</v>
      </c>
      <c r="GD12">
        <v>0.44505645599999999</v>
      </c>
      <c r="GE12">
        <v>0.41825303200000002</v>
      </c>
      <c r="GF12">
        <v>0.66211933300000003</v>
      </c>
      <c r="GG12">
        <v>0.51507226299999997</v>
      </c>
      <c r="GH12">
        <v>0.39096825899999998</v>
      </c>
      <c r="GI12">
        <v>0.334455846</v>
      </c>
      <c r="GJ12">
        <v>0.59874360299999996</v>
      </c>
      <c r="GK12">
        <v>0.76246470200000005</v>
      </c>
      <c r="GL12">
        <v>0.49396130900000002</v>
      </c>
      <c r="GM12">
        <v>0.51380299399999996</v>
      </c>
      <c r="GN12">
        <v>0.52271111599999998</v>
      </c>
      <c r="GO12">
        <v>0.48900491000000001</v>
      </c>
      <c r="GP12">
        <v>0.29027127699999999</v>
      </c>
      <c r="GQ12">
        <v>0.57327505899999998</v>
      </c>
      <c r="GR12">
        <v>0.50330360399999996</v>
      </c>
      <c r="GS12">
        <v>0.574199617</v>
      </c>
      <c r="GT12">
        <v>0.61232478099999998</v>
      </c>
      <c r="GU12">
        <v>0.56884278600000004</v>
      </c>
      <c r="GV12">
        <v>0.29489469000000001</v>
      </c>
      <c r="GW12">
        <v>0.75766039200000002</v>
      </c>
      <c r="GX12">
        <v>0</v>
      </c>
      <c r="GY12">
        <v>0.44409981100000001</v>
      </c>
      <c r="GZ12">
        <v>0.39085956999999999</v>
      </c>
      <c r="HA12">
        <v>0.42829695200000001</v>
      </c>
      <c r="HB12">
        <v>0.46613243300000001</v>
      </c>
      <c r="HC12">
        <v>0.29647881999999998</v>
      </c>
      <c r="HD12">
        <v>0.38914186699999997</v>
      </c>
      <c r="HE12">
        <v>0.34543545799999997</v>
      </c>
      <c r="HF12">
        <v>0.40942852000000002</v>
      </c>
      <c r="HG12">
        <v>0.43223969499999998</v>
      </c>
      <c r="HH12">
        <v>0.63886790599999999</v>
      </c>
      <c r="HI12">
        <v>0.47249711900000002</v>
      </c>
      <c r="HJ12">
        <v>0.31288287799999998</v>
      </c>
      <c r="HK12">
        <v>0.46203824700000001</v>
      </c>
      <c r="HL12">
        <v>0.51171535300000004</v>
      </c>
      <c r="HM12">
        <v>0.38713304799999998</v>
      </c>
      <c r="HN12">
        <v>0</v>
      </c>
      <c r="HO12">
        <v>0.54661004300000005</v>
      </c>
      <c r="HP12">
        <v>0.38868941400000001</v>
      </c>
      <c r="HQ12">
        <v>0.420669874</v>
      </c>
      <c r="HR12">
        <v>0.52828548799999997</v>
      </c>
      <c r="HS12">
        <v>0.60320219900000005</v>
      </c>
      <c r="HT12">
        <v>0.54092458899999996</v>
      </c>
      <c r="HU12">
        <v>0.68282293999999999</v>
      </c>
      <c r="HV12">
        <v>0.580496028</v>
      </c>
      <c r="HW12">
        <v>0.34143450199999997</v>
      </c>
      <c r="HX12">
        <v>0.33689408700000001</v>
      </c>
      <c r="HY12">
        <v>0.30695994399999998</v>
      </c>
      <c r="HZ12">
        <v>0.80316163299999999</v>
      </c>
      <c r="IA12">
        <v>0</v>
      </c>
      <c r="IB12">
        <v>0.44596523100000002</v>
      </c>
      <c r="IC12">
        <v>0.420928091</v>
      </c>
      <c r="ID12">
        <v>0.26785941299999999</v>
      </c>
      <c r="IE12">
        <v>0.55017031900000002</v>
      </c>
      <c r="IF12">
        <v>0.43947428599999999</v>
      </c>
      <c r="IG12">
        <v>0.28858319999999998</v>
      </c>
      <c r="IH12">
        <v>0.516476771</v>
      </c>
      <c r="II12">
        <v>0.47022931800000001</v>
      </c>
      <c r="IJ12">
        <v>0.54049511299999997</v>
      </c>
      <c r="IK12">
        <v>0.50804800100000003</v>
      </c>
      <c r="IL12">
        <v>0.45753924200000001</v>
      </c>
      <c r="IM12">
        <v>0.59096644600000003</v>
      </c>
      <c r="IN12">
        <v>0.47584838699999998</v>
      </c>
      <c r="IO12">
        <v>0.67140111499999999</v>
      </c>
      <c r="IP12">
        <v>0.50950534400000003</v>
      </c>
      <c r="IQ12">
        <v>0.402202858</v>
      </c>
      <c r="IR12">
        <v>0.36710616200000001</v>
      </c>
      <c r="IS12">
        <v>0.53589654099999995</v>
      </c>
      <c r="IT12">
        <v>0.43386636099999998</v>
      </c>
      <c r="IU12">
        <v>0.587417839</v>
      </c>
      <c r="IV12">
        <v>0.50811039999999996</v>
      </c>
      <c r="IW12">
        <v>0.470516029</v>
      </c>
      <c r="IX12">
        <v>0.88795653799999996</v>
      </c>
      <c r="IY12">
        <v>0.17888727800000001</v>
      </c>
    </row>
    <row r="13" spans="1:259" ht="30">
      <c r="A13" s="2" t="s">
        <v>13</v>
      </c>
      <c r="B13">
        <v>0.63074551400000001</v>
      </c>
      <c r="C13">
        <v>0.56204372199999997</v>
      </c>
      <c r="D13">
        <v>0.73561009799999999</v>
      </c>
      <c r="E13">
        <v>0.69447110899999998</v>
      </c>
      <c r="F13">
        <v>0</v>
      </c>
      <c r="G13">
        <v>0.52738948299999999</v>
      </c>
      <c r="H13">
        <v>0.643509687</v>
      </c>
      <c r="I13">
        <v>0.84454634200000001</v>
      </c>
      <c r="J13">
        <v>0.81242594499999998</v>
      </c>
      <c r="K13">
        <v>0.69032365500000004</v>
      </c>
      <c r="L13">
        <v>0.419519272</v>
      </c>
      <c r="M13">
        <v>1</v>
      </c>
      <c r="N13">
        <v>0.83406000999999996</v>
      </c>
      <c r="O13">
        <v>0.72455309099999998</v>
      </c>
      <c r="P13">
        <v>0.79114563000000004</v>
      </c>
      <c r="Q13">
        <v>0.43110098800000002</v>
      </c>
      <c r="R13">
        <v>0.77721320999999999</v>
      </c>
      <c r="S13">
        <v>0.686124289</v>
      </c>
      <c r="T13">
        <v>0.74116869699999999</v>
      </c>
      <c r="U13">
        <v>0.38180606299999997</v>
      </c>
      <c r="V13">
        <v>0.35727227299999997</v>
      </c>
      <c r="W13">
        <v>0.71258927800000005</v>
      </c>
      <c r="X13">
        <v>0.79074038499999999</v>
      </c>
      <c r="Y13">
        <v>0.57143559600000005</v>
      </c>
      <c r="Z13">
        <v>0.72031910099999996</v>
      </c>
      <c r="AA13">
        <v>0</v>
      </c>
      <c r="AB13">
        <v>0.44242384400000001</v>
      </c>
      <c r="AC13">
        <v>0.47240219100000003</v>
      </c>
      <c r="AD13">
        <v>0.617312949</v>
      </c>
      <c r="AE13">
        <v>0.39437758499999997</v>
      </c>
      <c r="AF13">
        <v>0.291588342</v>
      </c>
      <c r="AG13">
        <v>0.87774646599999995</v>
      </c>
      <c r="AH13">
        <v>0.46313040100000002</v>
      </c>
      <c r="AI13">
        <v>0.43253761499999999</v>
      </c>
      <c r="AJ13">
        <v>0.53882705799999997</v>
      </c>
      <c r="AK13">
        <v>0.66753405200000004</v>
      </c>
      <c r="AL13">
        <v>0.55209950100000005</v>
      </c>
      <c r="AM13">
        <v>0.48415127699999999</v>
      </c>
      <c r="AN13">
        <v>0.61632549000000003</v>
      </c>
      <c r="AO13">
        <v>0.475374719</v>
      </c>
      <c r="AP13">
        <v>0.624222308</v>
      </c>
      <c r="AQ13">
        <v>0.26879281199999999</v>
      </c>
      <c r="AR13">
        <v>0.48083547100000001</v>
      </c>
      <c r="AS13">
        <v>0.64291410999999998</v>
      </c>
      <c r="AT13">
        <v>0.76450149499999998</v>
      </c>
      <c r="AU13">
        <v>0.271498658</v>
      </c>
      <c r="AV13">
        <v>0.82274925399999999</v>
      </c>
      <c r="AW13">
        <v>0.50268209900000005</v>
      </c>
      <c r="AX13">
        <v>0.45810276300000002</v>
      </c>
      <c r="AY13">
        <v>0.81248504899999996</v>
      </c>
      <c r="AZ13">
        <v>0.47742106000000001</v>
      </c>
      <c r="BA13">
        <v>0.67619771399999995</v>
      </c>
      <c r="BB13">
        <v>0.532012284</v>
      </c>
      <c r="BC13">
        <v>0.49517123499999999</v>
      </c>
      <c r="BD13">
        <v>0.47056552299999999</v>
      </c>
      <c r="BE13">
        <v>0.32006746699999999</v>
      </c>
      <c r="BF13">
        <v>0.61654459800000005</v>
      </c>
      <c r="BG13">
        <v>0.68152950599999995</v>
      </c>
      <c r="BH13">
        <v>0.814488726</v>
      </c>
      <c r="BI13">
        <v>0.28567079000000001</v>
      </c>
      <c r="BJ13">
        <v>0.61573099600000003</v>
      </c>
      <c r="BK13">
        <v>0.72753582999999999</v>
      </c>
      <c r="BL13">
        <v>0.52046780500000001</v>
      </c>
      <c r="BM13">
        <v>0.51437158599999999</v>
      </c>
      <c r="BN13">
        <v>0.61763656700000003</v>
      </c>
      <c r="BO13">
        <v>0.57020374900000004</v>
      </c>
      <c r="BP13">
        <v>0.59364453699999997</v>
      </c>
      <c r="BQ13">
        <v>0.41537460300000001</v>
      </c>
      <c r="BR13">
        <v>0.41267431700000001</v>
      </c>
      <c r="BS13">
        <v>0.423891715</v>
      </c>
      <c r="BT13">
        <v>0.61500723800000001</v>
      </c>
      <c r="BU13">
        <v>0.72074139100000001</v>
      </c>
      <c r="BV13">
        <v>0.76319832700000001</v>
      </c>
      <c r="BW13">
        <v>0.52310266299999997</v>
      </c>
      <c r="BX13">
        <v>0.35092629800000003</v>
      </c>
      <c r="BY13">
        <v>0.42234535600000001</v>
      </c>
      <c r="BZ13">
        <v>0.70933850300000001</v>
      </c>
      <c r="CA13">
        <v>0.81021547000000005</v>
      </c>
      <c r="CB13">
        <v>0.83336392000000004</v>
      </c>
      <c r="CC13">
        <v>0.58060431400000001</v>
      </c>
      <c r="CD13">
        <v>0.47624330100000001</v>
      </c>
      <c r="CE13">
        <v>0.649651278</v>
      </c>
      <c r="CF13">
        <v>0.73490802600000005</v>
      </c>
      <c r="CG13">
        <v>0.45805393</v>
      </c>
      <c r="CH13">
        <v>0.628795298</v>
      </c>
      <c r="CI13">
        <v>0.59446002799999997</v>
      </c>
      <c r="CJ13">
        <v>0.45589182499999997</v>
      </c>
      <c r="CK13">
        <v>0.54886558100000005</v>
      </c>
      <c r="CL13">
        <v>0.79979560100000002</v>
      </c>
      <c r="CM13">
        <v>0.56652393000000001</v>
      </c>
      <c r="CN13">
        <v>0.80415160500000005</v>
      </c>
      <c r="CO13">
        <v>0.55038851099999997</v>
      </c>
      <c r="CP13">
        <v>0.82867237000000005</v>
      </c>
      <c r="CQ13">
        <v>0.72736061799999996</v>
      </c>
      <c r="CR13">
        <v>0.40595878499999999</v>
      </c>
      <c r="CS13">
        <v>0.75983617299999995</v>
      </c>
      <c r="CT13">
        <v>0.48834153800000002</v>
      </c>
      <c r="CU13">
        <v>0.595605249</v>
      </c>
      <c r="CV13">
        <v>0.76993736700000004</v>
      </c>
      <c r="CW13">
        <v>0.455390935</v>
      </c>
      <c r="CX13">
        <v>0.891759301</v>
      </c>
      <c r="CY13">
        <v>0.44578314800000002</v>
      </c>
      <c r="CZ13">
        <v>0.62637763000000002</v>
      </c>
      <c r="DA13">
        <v>0.86117393900000005</v>
      </c>
      <c r="DB13">
        <v>0.697525599</v>
      </c>
      <c r="DC13">
        <v>0</v>
      </c>
      <c r="DD13">
        <v>0.81565902499999998</v>
      </c>
      <c r="DE13">
        <v>0.376091809</v>
      </c>
      <c r="DF13">
        <v>0.78433304800000003</v>
      </c>
      <c r="DG13">
        <v>0.60168194399999997</v>
      </c>
      <c r="DH13">
        <v>0.87298610200000004</v>
      </c>
      <c r="DI13">
        <v>0.86613212500000003</v>
      </c>
      <c r="DJ13">
        <v>0.38546697800000002</v>
      </c>
      <c r="DK13">
        <v>0.356089237</v>
      </c>
      <c r="DL13">
        <v>0.49265151800000001</v>
      </c>
      <c r="DM13">
        <v>0.228796518</v>
      </c>
      <c r="DN13">
        <v>0.40373078800000001</v>
      </c>
      <c r="DO13">
        <v>0.60272175800000005</v>
      </c>
      <c r="DP13">
        <v>0.43072781999999998</v>
      </c>
      <c r="DQ13">
        <v>0.86565226900000003</v>
      </c>
      <c r="DR13">
        <v>0.73789319200000003</v>
      </c>
      <c r="DS13">
        <v>0.73136865900000003</v>
      </c>
      <c r="DT13">
        <v>0.48456576899999998</v>
      </c>
      <c r="DU13">
        <v>0.58020835599999998</v>
      </c>
      <c r="DV13">
        <v>0.61919695799999996</v>
      </c>
      <c r="DW13">
        <v>0.61139386699999998</v>
      </c>
      <c r="DX13">
        <v>0.65886867299999996</v>
      </c>
      <c r="DY13">
        <v>0.64277661399999997</v>
      </c>
      <c r="DZ13">
        <v>0.55165379999999997</v>
      </c>
      <c r="EA13">
        <v>0.85184907300000001</v>
      </c>
      <c r="EB13">
        <v>0.35738370800000002</v>
      </c>
      <c r="EC13">
        <v>0.64929024599999996</v>
      </c>
      <c r="ED13">
        <v>0.72593055900000003</v>
      </c>
      <c r="EE13">
        <v>0.42246869399999998</v>
      </c>
      <c r="EF13">
        <v>0.63452747300000001</v>
      </c>
      <c r="EG13">
        <v>0.27989420199999998</v>
      </c>
      <c r="EH13">
        <v>0.52921388800000002</v>
      </c>
      <c r="EI13">
        <v>0.55651127099999997</v>
      </c>
      <c r="EJ13">
        <v>0.66016866200000002</v>
      </c>
      <c r="EK13">
        <v>0.39702853799999999</v>
      </c>
      <c r="EL13">
        <v>0.65776842000000002</v>
      </c>
      <c r="EM13">
        <v>0.78019284099999997</v>
      </c>
      <c r="EN13">
        <v>0.38865092299999998</v>
      </c>
      <c r="EO13">
        <v>0.72595452199999999</v>
      </c>
      <c r="EP13">
        <v>0.52286286100000001</v>
      </c>
      <c r="EQ13">
        <v>0</v>
      </c>
      <c r="ER13">
        <v>0.40663984199999997</v>
      </c>
      <c r="ES13">
        <v>0.71821338899999998</v>
      </c>
      <c r="ET13">
        <v>0.75014207499999996</v>
      </c>
      <c r="EU13">
        <v>0.76520422300000002</v>
      </c>
      <c r="EV13">
        <v>0.66138077399999995</v>
      </c>
      <c r="EW13">
        <v>0.75876995899999999</v>
      </c>
      <c r="EX13">
        <v>0.56682939499999996</v>
      </c>
      <c r="EY13">
        <v>0.84271953799999999</v>
      </c>
      <c r="EZ13">
        <v>0.56044472000000001</v>
      </c>
      <c r="FA13">
        <v>0.64493737600000001</v>
      </c>
      <c r="FB13">
        <v>0.80459406099999997</v>
      </c>
      <c r="FC13">
        <v>0.64737571100000002</v>
      </c>
      <c r="FD13">
        <v>0.57448094400000005</v>
      </c>
      <c r="FE13">
        <v>0.62753259800000005</v>
      </c>
      <c r="FF13">
        <v>0.56001565600000003</v>
      </c>
      <c r="FG13">
        <v>0.60458770100000003</v>
      </c>
      <c r="FH13">
        <v>0</v>
      </c>
      <c r="FI13">
        <v>0.60249364299999997</v>
      </c>
      <c r="FJ13">
        <v>0.61094647000000002</v>
      </c>
      <c r="FK13">
        <v>0.67917416600000002</v>
      </c>
      <c r="FL13">
        <v>0.62837030400000005</v>
      </c>
      <c r="FM13">
        <v>0.467721634</v>
      </c>
      <c r="FN13">
        <v>0.72732021999999996</v>
      </c>
      <c r="FO13">
        <v>0.779657041</v>
      </c>
      <c r="FP13">
        <v>0.46714659800000002</v>
      </c>
      <c r="FQ13">
        <v>0.58881022400000005</v>
      </c>
      <c r="FR13">
        <v>0.279082987</v>
      </c>
      <c r="FS13">
        <v>0.63403812000000004</v>
      </c>
      <c r="FT13">
        <v>0.58772414500000003</v>
      </c>
      <c r="FU13">
        <v>0.74732916800000004</v>
      </c>
      <c r="FV13">
        <v>0.59077704499999995</v>
      </c>
      <c r="FW13">
        <v>0.56813905099999995</v>
      </c>
      <c r="FX13">
        <v>0.93209241300000001</v>
      </c>
      <c r="FY13">
        <v>0.66524283799999995</v>
      </c>
      <c r="FZ13">
        <v>0.50951578799999997</v>
      </c>
      <c r="GA13">
        <v>0.60947410899999999</v>
      </c>
      <c r="GB13">
        <v>0.50705408200000002</v>
      </c>
      <c r="GC13">
        <v>0.84018611700000001</v>
      </c>
      <c r="GD13">
        <v>0.70931133400000002</v>
      </c>
      <c r="GE13">
        <v>0.53655921699999998</v>
      </c>
      <c r="GF13">
        <v>0.36316383899999999</v>
      </c>
      <c r="GG13">
        <v>0.585741281</v>
      </c>
      <c r="GH13">
        <v>0.52939176899999996</v>
      </c>
      <c r="GI13">
        <v>0.53912333499999998</v>
      </c>
      <c r="GJ13">
        <v>0.64851985999999995</v>
      </c>
      <c r="GK13">
        <v>0.521030459</v>
      </c>
      <c r="GL13">
        <v>0.82467469199999999</v>
      </c>
      <c r="GM13">
        <v>0.34278476099999999</v>
      </c>
      <c r="GN13">
        <v>0.357573211</v>
      </c>
      <c r="GO13">
        <v>0.71303609999999995</v>
      </c>
      <c r="GP13">
        <v>0.36516185699999998</v>
      </c>
      <c r="GQ13">
        <v>0.62537967400000005</v>
      </c>
      <c r="GR13">
        <v>0.86212860400000002</v>
      </c>
      <c r="GS13">
        <v>0.60697162000000005</v>
      </c>
      <c r="GT13">
        <v>0.63536304300000002</v>
      </c>
      <c r="GU13">
        <v>0.61699724</v>
      </c>
      <c r="GV13">
        <v>0.54087032400000001</v>
      </c>
      <c r="GW13">
        <v>0.50333313800000001</v>
      </c>
      <c r="GX13">
        <v>0</v>
      </c>
      <c r="GY13">
        <v>0.66573615399999997</v>
      </c>
      <c r="GZ13">
        <v>0.79312036900000005</v>
      </c>
      <c r="HA13">
        <v>0.89656378800000003</v>
      </c>
      <c r="HB13">
        <v>0.64139420400000002</v>
      </c>
      <c r="HC13">
        <v>0.17172779399999999</v>
      </c>
      <c r="HD13">
        <v>0.65404861599999997</v>
      </c>
      <c r="HE13">
        <v>0.43356239200000002</v>
      </c>
      <c r="HF13">
        <v>0.44353184400000001</v>
      </c>
      <c r="HG13">
        <v>0.41942037500000001</v>
      </c>
      <c r="HH13">
        <v>0.52527595599999999</v>
      </c>
      <c r="HI13">
        <v>0.51566401799999995</v>
      </c>
      <c r="HJ13">
        <v>0.54692436799999999</v>
      </c>
      <c r="HK13">
        <v>0.90750231999999997</v>
      </c>
      <c r="HL13">
        <v>0.64208379699999996</v>
      </c>
      <c r="HM13">
        <v>0.71427392499999998</v>
      </c>
      <c r="HN13">
        <v>0</v>
      </c>
      <c r="HO13">
        <v>0.20733991500000001</v>
      </c>
      <c r="HP13">
        <v>0.441871613</v>
      </c>
      <c r="HQ13">
        <v>0.533892374</v>
      </c>
      <c r="HR13">
        <v>0.48824307</v>
      </c>
      <c r="HS13">
        <v>0.69119606600000005</v>
      </c>
      <c r="HT13">
        <v>0.55072763300000005</v>
      </c>
      <c r="HU13">
        <v>0.45908672299999997</v>
      </c>
      <c r="HV13">
        <v>0.66923851300000003</v>
      </c>
      <c r="HW13">
        <v>0.35677160000000002</v>
      </c>
      <c r="HX13">
        <v>0.595993934</v>
      </c>
      <c r="HY13">
        <v>0.78561418900000002</v>
      </c>
      <c r="HZ13">
        <v>0.53110094799999996</v>
      </c>
      <c r="IA13">
        <v>0</v>
      </c>
      <c r="IB13">
        <v>0.42256419000000001</v>
      </c>
      <c r="IC13">
        <v>0.61032862200000004</v>
      </c>
      <c r="ID13">
        <v>0.66958092700000005</v>
      </c>
      <c r="IE13">
        <v>0.814973842</v>
      </c>
      <c r="IF13">
        <v>0.60211873500000002</v>
      </c>
      <c r="IG13">
        <v>0.54850051499999997</v>
      </c>
      <c r="IH13">
        <v>0.75419581599999996</v>
      </c>
      <c r="II13">
        <v>0.84947757999999995</v>
      </c>
      <c r="IJ13">
        <v>0.76684554400000005</v>
      </c>
      <c r="IK13">
        <v>0.61244727499999996</v>
      </c>
      <c r="IL13">
        <v>0.82530208100000002</v>
      </c>
      <c r="IM13">
        <v>0.51913579499999996</v>
      </c>
      <c r="IN13">
        <v>0.39708968</v>
      </c>
      <c r="IO13">
        <v>0.496846542</v>
      </c>
      <c r="IP13">
        <v>0.72729475300000002</v>
      </c>
      <c r="IQ13">
        <v>0.78811287299999999</v>
      </c>
      <c r="IR13">
        <v>0.66007953699999999</v>
      </c>
      <c r="IS13">
        <v>0.61531442800000002</v>
      </c>
      <c r="IT13">
        <v>0.81630514499999995</v>
      </c>
      <c r="IU13">
        <v>0.57845486899999998</v>
      </c>
      <c r="IV13">
        <v>0.83839070400000004</v>
      </c>
      <c r="IW13">
        <v>0.83295158400000002</v>
      </c>
      <c r="IX13">
        <v>0.93209241300000001</v>
      </c>
      <c r="IY13">
        <v>0.17172779399999999</v>
      </c>
    </row>
    <row r="14" spans="1:259" ht="30">
      <c r="A14" s="2" t="s">
        <v>14</v>
      </c>
      <c r="B14">
        <v>0.60933631600000004</v>
      </c>
      <c r="C14">
        <v>0.49820860900000002</v>
      </c>
      <c r="D14">
        <v>0.64372385300000001</v>
      </c>
      <c r="E14">
        <v>0.64976736800000001</v>
      </c>
      <c r="F14">
        <v>0</v>
      </c>
      <c r="G14">
        <v>0.414515301</v>
      </c>
      <c r="H14">
        <v>0.55301523699999999</v>
      </c>
      <c r="I14">
        <v>0.66074700099999994</v>
      </c>
      <c r="J14">
        <v>0.67945141099999995</v>
      </c>
      <c r="K14">
        <v>0.74635316500000004</v>
      </c>
      <c r="L14">
        <v>0.39417682799999998</v>
      </c>
      <c r="M14">
        <v>0.83406000999999996</v>
      </c>
      <c r="N14">
        <v>1</v>
      </c>
      <c r="O14">
        <v>0.78462107400000003</v>
      </c>
      <c r="P14">
        <v>0.918731085</v>
      </c>
      <c r="Q14">
        <v>0.34110286499999998</v>
      </c>
      <c r="R14">
        <v>0.58731018800000001</v>
      </c>
      <c r="S14">
        <v>0.64683655900000003</v>
      </c>
      <c r="T14">
        <v>0.71610171499999997</v>
      </c>
      <c r="U14">
        <v>0.36310364499999997</v>
      </c>
      <c r="V14">
        <v>0.36716498400000003</v>
      </c>
      <c r="W14">
        <v>0.66551298599999997</v>
      </c>
      <c r="X14">
        <v>0.61286357199999997</v>
      </c>
      <c r="Y14">
        <v>0.486545218</v>
      </c>
      <c r="Z14">
        <v>0.65874195400000002</v>
      </c>
      <c r="AA14">
        <v>0</v>
      </c>
      <c r="AB14">
        <v>0.356980878</v>
      </c>
      <c r="AC14">
        <v>0.43420803200000002</v>
      </c>
      <c r="AD14">
        <v>0.54320544100000001</v>
      </c>
      <c r="AE14">
        <v>0.34581243900000003</v>
      </c>
      <c r="AF14">
        <v>0.27188858999999999</v>
      </c>
      <c r="AG14">
        <v>0.70063556999999999</v>
      </c>
      <c r="AH14">
        <v>0.45720259499999999</v>
      </c>
      <c r="AI14">
        <v>0.42526719600000001</v>
      </c>
      <c r="AJ14">
        <v>0.49623062200000001</v>
      </c>
      <c r="AK14">
        <v>0.60389690500000004</v>
      </c>
      <c r="AL14">
        <v>0.67557646800000004</v>
      </c>
      <c r="AM14">
        <v>0.37667144899999999</v>
      </c>
      <c r="AN14">
        <v>0.59570049800000002</v>
      </c>
      <c r="AO14">
        <v>0.41468074399999999</v>
      </c>
      <c r="AP14">
        <v>0.60113161400000004</v>
      </c>
      <c r="AQ14">
        <v>0.277073613</v>
      </c>
      <c r="AR14">
        <v>0.41362525999999999</v>
      </c>
      <c r="AS14">
        <v>0.49517918</v>
      </c>
      <c r="AT14">
        <v>0.69533986199999998</v>
      </c>
      <c r="AU14">
        <v>0.330213172</v>
      </c>
      <c r="AV14">
        <v>0.63278436500000002</v>
      </c>
      <c r="AW14">
        <v>0.33507599999999998</v>
      </c>
      <c r="AX14">
        <v>0.34732977799999998</v>
      </c>
      <c r="AY14">
        <v>0.84802162000000003</v>
      </c>
      <c r="AZ14">
        <v>0.35515860900000001</v>
      </c>
      <c r="BA14">
        <v>0.64641200499999996</v>
      </c>
      <c r="BB14">
        <v>0.689513559</v>
      </c>
      <c r="BC14">
        <v>0.46659198099999999</v>
      </c>
      <c r="BD14">
        <v>0.41492681799999998</v>
      </c>
      <c r="BE14">
        <v>0.29966310600000001</v>
      </c>
      <c r="BF14">
        <v>0.58081170299999996</v>
      </c>
      <c r="BG14">
        <v>0.67091288100000002</v>
      </c>
      <c r="BH14">
        <v>0.77104046500000001</v>
      </c>
      <c r="BI14">
        <v>0.31252049799999998</v>
      </c>
      <c r="BJ14">
        <v>0.81199815399999997</v>
      </c>
      <c r="BK14">
        <v>0.85775609200000003</v>
      </c>
      <c r="BL14">
        <v>0.49559534500000002</v>
      </c>
      <c r="BM14">
        <v>0.481256454</v>
      </c>
      <c r="BN14">
        <v>0.44368323999999998</v>
      </c>
      <c r="BO14">
        <v>0.42303242600000002</v>
      </c>
      <c r="BP14">
        <v>0.63093266299999995</v>
      </c>
      <c r="BQ14">
        <v>0.36353906800000002</v>
      </c>
      <c r="BR14">
        <v>0.41261920299999999</v>
      </c>
      <c r="BS14">
        <v>0.31717423700000003</v>
      </c>
      <c r="BT14">
        <v>0.64515421500000003</v>
      </c>
      <c r="BU14">
        <v>0.69354955399999996</v>
      </c>
      <c r="BV14">
        <v>0.71161437599999999</v>
      </c>
      <c r="BW14">
        <v>0.47381618599999997</v>
      </c>
      <c r="BX14">
        <v>0.27548039499999999</v>
      </c>
      <c r="BY14">
        <v>0.31768668</v>
      </c>
      <c r="BZ14">
        <v>0.66240908399999998</v>
      </c>
      <c r="CA14">
        <v>0.79421965999999999</v>
      </c>
      <c r="CB14">
        <v>0.76581434400000004</v>
      </c>
      <c r="CC14">
        <v>0.56040426499999996</v>
      </c>
      <c r="CD14">
        <v>0.34385205099999999</v>
      </c>
      <c r="CE14">
        <v>0.57796961099999999</v>
      </c>
      <c r="CF14">
        <v>0.77277489099999996</v>
      </c>
      <c r="CG14">
        <v>0.41112959100000002</v>
      </c>
      <c r="CH14">
        <v>0.53555399800000003</v>
      </c>
      <c r="CI14">
        <v>0.65526625100000002</v>
      </c>
      <c r="CJ14">
        <v>0.568044408</v>
      </c>
      <c r="CK14">
        <v>0.47736677</v>
      </c>
      <c r="CL14">
        <v>0.56940043799999995</v>
      </c>
      <c r="CM14">
        <v>0.54572752800000002</v>
      </c>
      <c r="CN14">
        <v>0.61454406100000003</v>
      </c>
      <c r="CO14">
        <v>0.45788191</v>
      </c>
      <c r="CP14">
        <v>0.78463945899999998</v>
      </c>
      <c r="CQ14">
        <v>0.66719369500000003</v>
      </c>
      <c r="CR14">
        <v>0.38691946100000002</v>
      </c>
      <c r="CS14">
        <v>0.840274776</v>
      </c>
      <c r="CT14">
        <v>0.36276053899999999</v>
      </c>
      <c r="CU14">
        <v>0.64775461300000003</v>
      </c>
      <c r="CV14">
        <v>0.73586834400000001</v>
      </c>
      <c r="CW14">
        <v>0.34199455200000001</v>
      </c>
      <c r="CX14">
        <v>0.73031535400000003</v>
      </c>
      <c r="CY14">
        <v>0.47071986500000002</v>
      </c>
      <c r="CZ14">
        <v>0.55502092700000005</v>
      </c>
      <c r="DA14">
        <v>0.79585499699999995</v>
      </c>
      <c r="DB14">
        <v>0.71211371300000004</v>
      </c>
      <c r="DC14">
        <v>0</v>
      </c>
      <c r="DD14">
        <v>0.683866686</v>
      </c>
      <c r="DE14">
        <v>0.39975208600000001</v>
      </c>
      <c r="DF14">
        <v>0.69828473199999996</v>
      </c>
      <c r="DG14">
        <v>0.63147832999999998</v>
      </c>
      <c r="DH14">
        <v>0.74295379699999997</v>
      </c>
      <c r="DI14">
        <v>0.73167049100000003</v>
      </c>
      <c r="DJ14">
        <v>0.43026471700000002</v>
      </c>
      <c r="DK14">
        <v>0.28821434899999998</v>
      </c>
      <c r="DL14">
        <v>0.47634917700000001</v>
      </c>
      <c r="DM14">
        <v>0.24452633900000001</v>
      </c>
      <c r="DN14">
        <v>0.40729375099999998</v>
      </c>
      <c r="DO14">
        <v>0.69745254800000001</v>
      </c>
      <c r="DP14">
        <v>0.32976164800000002</v>
      </c>
      <c r="DQ14">
        <v>0.77299187199999997</v>
      </c>
      <c r="DR14">
        <v>0.73710402699999999</v>
      </c>
      <c r="DS14">
        <v>0.68228764099999994</v>
      </c>
      <c r="DT14">
        <v>0.45299958099999998</v>
      </c>
      <c r="DU14">
        <v>0.50042763000000001</v>
      </c>
      <c r="DV14">
        <v>0.78739335300000002</v>
      </c>
      <c r="DW14">
        <v>0.56743793099999995</v>
      </c>
      <c r="DX14">
        <v>0.69323487800000005</v>
      </c>
      <c r="DY14">
        <v>0.48808933100000002</v>
      </c>
      <c r="DZ14">
        <v>0.50915698099999995</v>
      </c>
      <c r="EA14">
        <v>0.68196217800000003</v>
      </c>
      <c r="EB14">
        <v>0.35557961399999999</v>
      </c>
      <c r="EC14">
        <v>0.48653445299999998</v>
      </c>
      <c r="ED14">
        <v>0.735710113</v>
      </c>
      <c r="EE14">
        <v>0.33656567500000001</v>
      </c>
      <c r="EF14">
        <v>0.58424450299999997</v>
      </c>
      <c r="EG14">
        <v>0.29292938600000001</v>
      </c>
      <c r="EH14">
        <v>0.554526988</v>
      </c>
      <c r="EI14">
        <v>0.48750964699999999</v>
      </c>
      <c r="EJ14">
        <v>0.64528578000000003</v>
      </c>
      <c r="EK14">
        <v>0.39390837000000001</v>
      </c>
      <c r="EL14">
        <v>0.58104793300000002</v>
      </c>
      <c r="EM14">
        <v>0.81787443000000004</v>
      </c>
      <c r="EN14">
        <v>0.36887420399999998</v>
      </c>
      <c r="EO14">
        <v>0.91585952900000001</v>
      </c>
      <c r="EP14">
        <v>0.40304542399999999</v>
      </c>
      <c r="EQ14">
        <v>0</v>
      </c>
      <c r="ER14">
        <v>0.32248048600000001</v>
      </c>
      <c r="ES14">
        <v>0.64476799200000001</v>
      </c>
      <c r="ET14">
        <v>0.63046124699999995</v>
      </c>
      <c r="EU14">
        <v>0.70755415499999996</v>
      </c>
      <c r="EV14">
        <v>0.58817694700000001</v>
      </c>
      <c r="EW14">
        <v>0.54597311999999998</v>
      </c>
      <c r="EX14">
        <v>0.51909132599999996</v>
      </c>
      <c r="EY14">
        <v>0.76880019799999999</v>
      </c>
      <c r="EZ14">
        <v>0.61226947700000001</v>
      </c>
      <c r="FA14">
        <v>0.671805333</v>
      </c>
      <c r="FB14">
        <v>0.64804373199999998</v>
      </c>
      <c r="FC14">
        <v>0.57313148599999997</v>
      </c>
      <c r="FD14">
        <v>0.562431923</v>
      </c>
      <c r="FE14">
        <v>0.51259604299999995</v>
      </c>
      <c r="FF14">
        <v>0.50644283099999998</v>
      </c>
      <c r="FG14">
        <v>0.51359900400000003</v>
      </c>
      <c r="FH14">
        <v>0</v>
      </c>
      <c r="FI14">
        <v>0.53958954699999995</v>
      </c>
      <c r="FJ14">
        <v>0.59595011399999998</v>
      </c>
      <c r="FK14">
        <v>0.67501935400000002</v>
      </c>
      <c r="FL14">
        <v>0.48684177499999998</v>
      </c>
      <c r="FM14">
        <v>0.48936970200000002</v>
      </c>
      <c r="FN14">
        <v>0.67714075200000001</v>
      </c>
      <c r="FO14">
        <v>0.81333663</v>
      </c>
      <c r="FP14">
        <v>0.44499557299999998</v>
      </c>
      <c r="FQ14">
        <v>0.45680025800000001</v>
      </c>
      <c r="FR14">
        <v>0.311179502</v>
      </c>
      <c r="FS14">
        <v>0.51643908400000005</v>
      </c>
      <c r="FT14">
        <v>0.51250805899999996</v>
      </c>
      <c r="FU14">
        <v>0.54125276300000003</v>
      </c>
      <c r="FV14">
        <v>0.54584045999999997</v>
      </c>
      <c r="FW14">
        <v>0.60749258900000003</v>
      </c>
      <c r="FX14">
        <v>0.708490485</v>
      </c>
      <c r="FY14">
        <v>0.76285121700000003</v>
      </c>
      <c r="FZ14">
        <v>0.36212562999999998</v>
      </c>
      <c r="GA14">
        <v>0.56718917199999996</v>
      </c>
      <c r="GB14">
        <v>0.45404612999999999</v>
      </c>
      <c r="GC14">
        <v>0.64390902400000005</v>
      </c>
      <c r="GD14">
        <v>0.52603756999999995</v>
      </c>
      <c r="GE14">
        <v>0.54068477999999998</v>
      </c>
      <c r="GF14">
        <v>0.372879609</v>
      </c>
      <c r="GG14">
        <v>0.51559592200000004</v>
      </c>
      <c r="GH14">
        <v>0.69528423500000003</v>
      </c>
      <c r="GI14">
        <v>0.65571722600000004</v>
      </c>
      <c r="GJ14">
        <v>0.582499447</v>
      </c>
      <c r="GK14">
        <v>0.44188767600000001</v>
      </c>
      <c r="GL14">
        <v>0.72965683299999995</v>
      </c>
      <c r="GM14">
        <v>0.39100429799999997</v>
      </c>
      <c r="GN14">
        <v>0.38816369499999998</v>
      </c>
      <c r="GO14">
        <v>0.601403256</v>
      </c>
      <c r="GP14">
        <v>0.38100568800000001</v>
      </c>
      <c r="GQ14">
        <v>0.56172227600000002</v>
      </c>
      <c r="GR14">
        <v>0.69661631999999996</v>
      </c>
      <c r="GS14">
        <v>0.49806245599999999</v>
      </c>
      <c r="GT14">
        <v>0.64706209400000003</v>
      </c>
      <c r="GU14">
        <v>0.61285773799999999</v>
      </c>
      <c r="GV14">
        <v>0.58075458099999999</v>
      </c>
      <c r="GW14">
        <v>0.42697517600000001</v>
      </c>
      <c r="GX14">
        <v>0</v>
      </c>
      <c r="GY14">
        <v>0.83426681000000003</v>
      </c>
      <c r="GZ14">
        <v>0.68044048499999998</v>
      </c>
      <c r="HA14">
        <v>0.70720092300000004</v>
      </c>
      <c r="HB14">
        <v>0.69473138899999998</v>
      </c>
      <c r="HC14">
        <v>0.26410018200000002</v>
      </c>
      <c r="HD14">
        <v>0.61409168700000005</v>
      </c>
      <c r="HE14">
        <v>0.31502665499999999</v>
      </c>
      <c r="HF14">
        <v>0.40708793399999998</v>
      </c>
      <c r="HG14">
        <v>0.36995373999999998</v>
      </c>
      <c r="HH14">
        <v>0.46565003799999999</v>
      </c>
      <c r="HI14">
        <v>0.448021803</v>
      </c>
      <c r="HJ14">
        <v>0.50786977099999997</v>
      </c>
      <c r="HK14">
        <v>0.855313773</v>
      </c>
      <c r="HL14">
        <v>0.54165780399999996</v>
      </c>
      <c r="HM14">
        <v>0.87469925299999995</v>
      </c>
      <c r="HN14">
        <v>0</v>
      </c>
      <c r="HO14">
        <v>0.199674413</v>
      </c>
      <c r="HP14">
        <v>0.56836617199999995</v>
      </c>
      <c r="HQ14">
        <v>0.539005968</v>
      </c>
      <c r="HR14">
        <v>0.43898500200000001</v>
      </c>
      <c r="HS14">
        <v>0.67926594100000004</v>
      </c>
      <c r="HT14">
        <v>0.58948646599999999</v>
      </c>
      <c r="HU14">
        <v>0.38231914299999997</v>
      </c>
      <c r="HV14">
        <v>0.676656653</v>
      </c>
      <c r="HW14">
        <v>0.293805859</v>
      </c>
      <c r="HX14">
        <v>0.43943075199999998</v>
      </c>
      <c r="HY14">
        <v>0.77818942499999999</v>
      </c>
      <c r="HZ14">
        <v>0.46279536100000002</v>
      </c>
      <c r="IA14">
        <v>0</v>
      </c>
      <c r="IB14">
        <v>0.32366911500000001</v>
      </c>
      <c r="IC14">
        <v>0.60281173200000004</v>
      </c>
      <c r="ID14">
        <v>0.59848948499999999</v>
      </c>
      <c r="IE14">
        <v>0.725693747</v>
      </c>
      <c r="IF14">
        <v>0.42335267999999998</v>
      </c>
      <c r="IG14">
        <v>0.46175823799999999</v>
      </c>
      <c r="IH14">
        <v>0.57082760099999996</v>
      </c>
      <c r="II14">
        <v>0.81047042400000002</v>
      </c>
      <c r="IJ14">
        <v>0.70552376999999999</v>
      </c>
      <c r="IK14">
        <v>0.60628019799999999</v>
      </c>
      <c r="IL14">
        <v>0.66436236999999998</v>
      </c>
      <c r="IM14">
        <v>0.40311049500000001</v>
      </c>
      <c r="IN14">
        <v>0.30892482500000001</v>
      </c>
      <c r="IO14">
        <v>0.35567504</v>
      </c>
      <c r="IP14">
        <v>0.64144068899999995</v>
      </c>
      <c r="IQ14">
        <v>0.77443814</v>
      </c>
      <c r="IR14">
        <v>0.67190152700000005</v>
      </c>
      <c r="IS14">
        <v>0.49008467700000002</v>
      </c>
      <c r="IT14">
        <v>0.629477552</v>
      </c>
      <c r="IU14">
        <v>0.60012764100000004</v>
      </c>
      <c r="IV14">
        <v>0.63738875100000003</v>
      </c>
      <c r="IW14">
        <v>0.93102683500000005</v>
      </c>
      <c r="IX14">
        <v>0.93102683500000005</v>
      </c>
      <c r="IY14">
        <v>0.199674413</v>
      </c>
    </row>
    <row r="15" spans="1:259" ht="30">
      <c r="A15" s="2" t="s">
        <v>15</v>
      </c>
      <c r="B15">
        <v>0.72268095399999999</v>
      </c>
      <c r="C15">
        <v>0.498885095</v>
      </c>
      <c r="D15">
        <v>0.61301454200000005</v>
      </c>
      <c r="E15">
        <v>0.61990555700000005</v>
      </c>
      <c r="F15">
        <v>0</v>
      </c>
      <c r="G15">
        <v>0.50105991900000002</v>
      </c>
      <c r="H15">
        <v>0.49095894000000001</v>
      </c>
      <c r="I15">
        <v>0.57888016799999997</v>
      </c>
      <c r="J15">
        <v>0.66367426500000004</v>
      </c>
      <c r="K15">
        <v>0.61111042800000004</v>
      </c>
      <c r="L15">
        <v>0.441549474</v>
      </c>
      <c r="M15">
        <v>0.72455309099999998</v>
      </c>
      <c r="N15">
        <v>0.78462107400000003</v>
      </c>
      <c r="O15">
        <v>1</v>
      </c>
      <c r="P15">
        <v>0.87411855199999999</v>
      </c>
      <c r="Q15">
        <v>0.31177845900000001</v>
      </c>
      <c r="R15">
        <v>0.55958118899999998</v>
      </c>
      <c r="S15">
        <v>0.70005456300000002</v>
      </c>
      <c r="T15">
        <v>0.69879610599999997</v>
      </c>
      <c r="U15">
        <v>0.28468124299999997</v>
      </c>
      <c r="V15">
        <v>0.35806453799999999</v>
      </c>
      <c r="W15">
        <v>0.72076663299999999</v>
      </c>
      <c r="X15">
        <v>0.61930689000000005</v>
      </c>
      <c r="Y15">
        <v>0.61643692800000005</v>
      </c>
      <c r="Z15">
        <v>0.75901691699999996</v>
      </c>
      <c r="AA15">
        <v>0</v>
      </c>
      <c r="AB15">
        <v>0.32183709799999999</v>
      </c>
      <c r="AC15">
        <v>0.46708481400000001</v>
      </c>
      <c r="AD15">
        <v>0.44972676</v>
      </c>
      <c r="AE15">
        <v>0.29735611899999997</v>
      </c>
      <c r="AF15">
        <v>0.36979390099999998</v>
      </c>
      <c r="AG15">
        <v>0.62213790599999996</v>
      </c>
      <c r="AH15">
        <v>0.40762234000000003</v>
      </c>
      <c r="AI15">
        <v>0.37587622500000001</v>
      </c>
      <c r="AJ15">
        <v>0.48876327200000003</v>
      </c>
      <c r="AK15">
        <v>0.53034802299999995</v>
      </c>
      <c r="AL15">
        <v>0.70500544700000001</v>
      </c>
      <c r="AM15">
        <v>0.36868320399999999</v>
      </c>
      <c r="AN15">
        <v>0.67882366900000002</v>
      </c>
      <c r="AO15">
        <v>0.46818361400000003</v>
      </c>
      <c r="AP15">
        <v>0.81888761200000004</v>
      </c>
      <c r="AQ15">
        <v>0.34623341299999999</v>
      </c>
      <c r="AR15">
        <v>0.53373256499999999</v>
      </c>
      <c r="AS15">
        <v>0.43657847100000002</v>
      </c>
      <c r="AT15">
        <v>0.58003851699999998</v>
      </c>
      <c r="AU15">
        <v>0.369381183</v>
      </c>
      <c r="AV15">
        <v>0.59122763300000003</v>
      </c>
      <c r="AW15">
        <v>0.34434147700000001</v>
      </c>
      <c r="AX15">
        <v>0.31361407099999999</v>
      </c>
      <c r="AY15">
        <v>0.65040411200000003</v>
      </c>
      <c r="AZ15">
        <v>0.34815830599999997</v>
      </c>
      <c r="BA15">
        <v>0.786376615</v>
      </c>
      <c r="BB15">
        <v>0.66337743000000005</v>
      </c>
      <c r="BC15">
        <v>0.59467609899999996</v>
      </c>
      <c r="BD15">
        <v>0.55541134000000003</v>
      </c>
      <c r="BE15">
        <v>0.38371725200000001</v>
      </c>
      <c r="BF15">
        <v>0.56263708999999995</v>
      </c>
      <c r="BG15">
        <v>0.65761820400000004</v>
      </c>
      <c r="BH15">
        <v>0.72531057399999999</v>
      </c>
      <c r="BI15">
        <v>0.41874460800000002</v>
      </c>
      <c r="BJ15">
        <v>0.798438168</v>
      </c>
      <c r="BK15">
        <v>0.81059734500000002</v>
      </c>
      <c r="BL15">
        <v>0.58541710499999999</v>
      </c>
      <c r="BM15">
        <v>0.561773623</v>
      </c>
      <c r="BN15">
        <v>0.42777360800000003</v>
      </c>
      <c r="BO15">
        <v>0.428646839</v>
      </c>
      <c r="BP15">
        <v>0.59237253899999998</v>
      </c>
      <c r="BQ15">
        <v>0.43518975100000001</v>
      </c>
      <c r="BR15">
        <v>0.55097401599999996</v>
      </c>
      <c r="BS15">
        <v>0.306633188</v>
      </c>
      <c r="BT15">
        <v>0.68939906100000004</v>
      </c>
      <c r="BU15">
        <v>0.69131656900000005</v>
      </c>
      <c r="BV15">
        <v>0.82009183799999996</v>
      </c>
      <c r="BW15">
        <v>0.64072984799999999</v>
      </c>
      <c r="BX15">
        <v>0.24895652200000001</v>
      </c>
      <c r="BY15">
        <v>0.298988743</v>
      </c>
      <c r="BZ15">
        <v>0.77268839600000006</v>
      </c>
      <c r="CA15">
        <v>0.77636803399999998</v>
      </c>
      <c r="CB15">
        <v>0.78886902299999995</v>
      </c>
      <c r="CC15">
        <v>0.57930062999999998</v>
      </c>
      <c r="CD15">
        <v>0.32228970099999998</v>
      </c>
      <c r="CE15">
        <v>0.67318554100000005</v>
      </c>
      <c r="CF15">
        <v>0.66717298599999997</v>
      </c>
      <c r="CG15">
        <v>0.50424537000000003</v>
      </c>
      <c r="CH15">
        <v>0.40065816199999998</v>
      </c>
      <c r="CI15">
        <v>0.71332941599999999</v>
      </c>
      <c r="CJ15">
        <v>0.65028381700000004</v>
      </c>
      <c r="CK15">
        <v>0.44402996500000003</v>
      </c>
      <c r="CL15">
        <v>0.50228549499999997</v>
      </c>
      <c r="CM15">
        <v>0.43723363700000001</v>
      </c>
      <c r="CN15">
        <v>0.56165972500000005</v>
      </c>
      <c r="CO15">
        <v>0.43690959400000001</v>
      </c>
      <c r="CP15">
        <v>0.81481570000000003</v>
      </c>
      <c r="CQ15">
        <v>0.62971593299999995</v>
      </c>
      <c r="CR15">
        <v>0.50199283100000003</v>
      </c>
      <c r="CS15">
        <v>0.849159789</v>
      </c>
      <c r="CT15">
        <v>0.33521501599999998</v>
      </c>
      <c r="CU15">
        <v>0.67455572900000005</v>
      </c>
      <c r="CV15">
        <v>0.87901059400000003</v>
      </c>
      <c r="CW15">
        <v>0.33469088200000002</v>
      </c>
      <c r="CX15">
        <v>0.64511075500000004</v>
      </c>
      <c r="CY15">
        <v>0.376924023</v>
      </c>
      <c r="CZ15">
        <v>0.63904981699999996</v>
      </c>
      <c r="DA15">
        <v>0.79052522599999997</v>
      </c>
      <c r="DB15">
        <v>0.65368534899999997</v>
      </c>
      <c r="DC15">
        <v>0</v>
      </c>
      <c r="DD15">
        <v>0.61692873400000003</v>
      </c>
      <c r="DE15">
        <v>0.43956149</v>
      </c>
      <c r="DF15">
        <v>0.60733135100000002</v>
      </c>
      <c r="DG15">
        <v>0.71101565899999997</v>
      </c>
      <c r="DH15">
        <v>0.62240835100000003</v>
      </c>
      <c r="DI15">
        <v>0.62229299400000004</v>
      </c>
      <c r="DJ15">
        <v>0.48890365800000002</v>
      </c>
      <c r="DK15">
        <v>0.25836534799999999</v>
      </c>
      <c r="DL15">
        <v>0.54011142400000001</v>
      </c>
      <c r="DM15">
        <v>0.331385333</v>
      </c>
      <c r="DN15">
        <v>0.39359023799999998</v>
      </c>
      <c r="DO15">
        <v>0.85500534500000003</v>
      </c>
      <c r="DP15">
        <v>0.28942951099999997</v>
      </c>
      <c r="DQ15">
        <v>0.72984615399999997</v>
      </c>
      <c r="DR15">
        <v>0.67252648000000004</v>
      </c>
      <c r="DS15">
        <v>0.58350751599999995</v>
      </c>
      <c r="DT15">
        <v>0.59787951800000005</v>
      </c>
      <c r="DU15">
        <v>0.48315217399999999</v>
      </c>
      <c r="DV15">
        <v>0.81381998300000002</v>
      </c>
      <c r="DW15">
        <v>0.72236385199999997</v>
      </c>
      <c r="DX15">
        <v>0.79948600000000003</v>
      </c>
      <c r="DY15">
        <v>0.424578383</v>
      </c>
      <c r="DZ15">
        <v>0.61679420299999999</v>
      </c>
      <c r="EA15">
        <v>0.57823575199999999</v>
      </c>
      <c r="EB15">
        <v>0.40300377100000001</v>
      </c>
      <c r="EC15">
        <v>0.38797467400000002</v>
      </c>
      <c r="ED15">
        <v>0.58770982900000002</v>
      </c>
      <c r="EE15">
        <v>0.31197688499999998</v>
      </c>
      <c r="EF15">
        <v>0.57215954099999999</v>
      </c>
      <c r="EG15">
        <v>0.36998047000000001</v>
      </c>
      <c r="EH15">
        <v>0.49948046299999999</v>
      </c>
      <c r="EI15">
        <v>0.47947356200000002</v>
      </c>
      <c r="EJ15">
        <v>0.71689102000000005</v>
      </c>
      <c r="EK15">
        <v>0.41441864499999997</v>
      </c>
      <c r="EL15">
        <v>0.70418901300000003</v>
      </c>
      <c r="EM15">
        <v>0.90652632200000005</v>
      </c>
      <c r="EN15">
        <v>0.41273186299999998</v>
      </c>
      <c r="EO15">
        <v>0.84366381499999998</v>
      </c>
      <c r="EP15">
        <v>0.37633735600000001</v>
      </c>
      <c r="EQ15">
        <v>0</v>
      </c>
      <c r="ER15">
        <v>0.29504569800000002</v>
      </c>
      <c r="ES15">
        <v>0.67623281700000004</v>
      </c>
      <c r="ET15">
        <v>0.53670652900000004</v>
      </c>
      <c r="EU15">
        <v>0.75584487</v>
      </c>
      <c r="EV15">
        <v>0.61798375500000002</v>
      </c>
      <c r="EW15">
        <v>0.48791948099999999</v>
      </c>
      <c r="EX15">
        <v>0.68047621800000002</v>
      </c>
      <c r="EY15">
        <v>0.73726151699999998</v>
      </c>
      <c r="EZ15">
        <v>0.49984846799999999</v>
      </c>
      <c r="FA15">
        <v>0.65237800300000004</v>
      </c>
      <c r="FB15">
        <v>0.65919019499999998</v>
      </c>
      <c r="FC15">
        <v>0.480126834</v>
      </c>
      <c r="FD15">
        <v>0.61038472300000002</v>
      </c>
      <c r="FE15">
        <v>0.50744574399999998</v>
      </c>
      <c r="FF15">
        <v>0.45137890400000003</v>
      </c>
      <c r="FG15">
        <v>0.45639364900000001</v>
      </c>
      <c r="FH15">
        <v>0</v>
      </c>
      <c r="FI15">
        <v>0.50997839199999995</v>
      </c>
      <c r="FJ15">
        <v>0.74846633500000004</v>
      </c>
      <c r="FK15">
        <v>0.71734349799999997</v>
      </c>
      <c r="FL15">
        <v>0.51694389799999996</v>
      </c>
      <c r="FM15">
        <v>0.50890586800000004</v>
      </c>
      <c r="FN15">
        <v>0.69370828699999998</v>
      </c>
      <c r="FO15">
        <v>0.71126904800000001</v>
      </c>
      <c r="FP15">
        <v>0.40081515200000001</v>
      </c>
      <c r="FQ15">
        <v>0.385603476</v>
      </c>
      <c r="FR15">
        <v>0.368560053</v>
      </c>
      <c r="FS15">
        <v>0.55233323400000001</v>
      </c>
      <c r="FT15">
        <v>0.49072008</v>
      </c>
      <c r="FU15">
        <v>0.51211802699999998</v>
      </c>
      <c r="FV15">
        <v>0.56104614399999997</v>
      </c>
      <c r="FW15">
        <v>0.68263866799999995</v>
      </c>
      <c r="FX15">
        <v>0.60876412499999999</v>
      </c>
      <c r="FY15">
        <v>0.65302670600000001</v>
      </c>
      <c r="FZ15">
        <v>0.36244346100000002</v>
      </c>
      <c r="GA15">
        <v>0.65813708999999998</v>
      </c>
      <c r="GB15">
        <v>0.48615211699999999</v>
      </c>
      <c r="GC15">
        <v>0.61409217100000002</v>
      </c>
      <c r="GD15">
        <v>0.44769908200000003</v>
      </c>
      <c r="GE15">
        <v>0.527530685</v>
      </c>
      <c r="GF15">
        <v>0.39637873400000001</v>
      </c>
      <c r="GG15">
        <v>0.62096483300000005</v>
      </c>
      <c r="GH15">
        <v>0.65701483500000002</v>
      </c>
      <c r="GI15">
        <v>0.571593766</v>
      </c>
      <c r="GJ15">
        <v>0.67254619800000004</v>
      </c>
      <c r="GK15">
        <v>0.40389561499999999</v>
      </c>
      <c r="GL15">
        <v>0.72359490100000001</v>
      </c>
      <c r="GM15">
        <v>0.34895873300000002</v>
      </c>
      <c r="GN15">
        <v>0.36748571099999999</v>
      </c>
      <c r="GO15">
        <v>0.61975799399999998</v>
      </c>
      <c r="GP15">
        <v>0.47858996599999998</v>
      </c>
      <c r="GQ15">
        <v>0.51205060800000002</v>
      </c>
      <c r="GR15">
        <v>0.59002945200000001</v>
      </c>
      <c r="GS15">
        <v>0.498275949</v>
      </c>
      <c r="GT15">
        <v>0.75265376100000003</v>
      </c>
      <c r="GU15">
        <v>0.64823489599999995</v>
      </c>
      <c r="GV15">
        <v>0.63321407500000004</v>
      </c>
      <c r="GW15">
        <v>0.46565795900000001</v>
      </c>
      <c r="GX15">
        <v>0</v>
      </c>
      <c r="GY15">
        <v>0.87315383199999996</v>
      </c>
      <c r="GZ15">
        <v>0.51617885699999999</v>
      </c>
      <c r="HA15">
        <v>0.68758038600000004</v>
      </c>
      <c r="HB15">
        <v>0.67015285499999999</v>
      </c>
      <c r="HC15">
        <v>0.19487660900000001</v>
      </c>
      <c r="HD15">
        <v>0.58179381299999999</v>
      </c>
      <c r="HE15">
        <v>0.34807632999999999</v>
      </c>
      <c r="HF15">
        <v>0.34011992299999999</v>
      </c>
      <c r="HG15">
        <v>0.48716221399999998</v>
      </c>
      <c r="HH15">
        <v>0.46383597500000001</v>
      </c>
      <c r="HI15">
        <v>0.48063780499999997</v>
      </c>
      <c r="HJ15">
        <v>0.41051618600000001</v>
      </c>
      <c r="HK15">
        <v>0.79364391099999998</v>
      </c>
      <c r="HL15">
        <v>0.56423864099999999</v>
      </c>
      <c r="HM15">
        <v>0.75269604000000001</v>
      </c>
      <c r="HN15">
        <v>0</v>
      </c>
      <c r="HO15">
        <v>0.27966068900000002</v>
      </c>
      <c r="HP15">
        <v>0.62914022199999997</v>
      </c>
      <c r="HQ15">
        <v>0.58801914200000005</v>
      </c>
      <c r="HR15">
        <v>0.40753523400000002</v>
      </c>
      <c r="HS15">
        <v>0.72250194300000004</v>
      </c>
      <c r="HT15">
        <v>0.68975315800000003</v>
      </c>
      <c r="HU15">
        <v>0.36325011800000001</v>
      </c>
      <c r="HV15">
        <v>0.77265533500000005</v>
      </c>
      <c r="HW15">
        <v>0.26706742700000002</v>
      </c>
      <c r="HX15">
        <v>0.37021042599999998</v>
      </c>
      <c r="HY15">
        <v>0.60631544699999995</v>
      </c>
      <c r="HZ15">
        <v>0.42121977399999999</v>
      </c>
      <c r="IA15">
        <v>0</v>
      </c>
      <c r="IB15">
        <v>0.295264046</v>
      </c>
      <c r="IC15">
        <v>0.66536614599999999</v>
      </c>
      <c r="ID15">
        <v>0.46432257700000001</v>
      </c>
      <c r="IE15">
        <v>0.75924198099999995</v>
      </c>
      <c r="IF15">
        <v>0.39001738899999999</v>
      </c>
      <c r="IG15">
        <v>0.45878324199999998</v>
      </c>
      <c r="IH15">
        <v>0.48474771</v>
      </c>
      <c r="II15">
        <v>0.76219381100000005</v>
      </c>
      <c r="IJ15">
        <v>0.68833768900000003</v>
      </c>
      <c r="IK15">
        <v>0.75458700400000001</v>
      </c>
      <c r="IL15">
        <v>0.56235612199999996</v>
      </c>
      <c r="IM15">
        <v>0.36959133700000002</v>
      </c>
      <c r="IN15">
        <v>0.28276335800000002</v>
      </c>
      <c r="IO15">
        <v>0.340703378</v>
      </c>
      <c r="IP15">
        <v>0.63963911200000001</v>
      </c>
      <c r="IQ15">
        <v>0.67648013699999998</v>
      </c>
      <c r="IR15">
        <v>0.80317854300000002</v>
      </c>
      <c r="IS15">
        <v>0.42601750500000002</v>
      </c>
      <c r="IT15">
        <v>0.59844005700000003</v>
      </c>
      <c r="IU15">
        <v>0.70503375300000004</v>
      </c>
      <c r="IV15">
        <v>0.57612266199999995</v>
      </c>
      <c r="IW15">
        <v>0.83110355800000002</v>
      </c>
      <c r="IX15">
        <v>0.90652632200000005</v>
      </c>
      <c r="IY15">
        <v>0.19487660900000001</v>
      </c>
    </row>
    <row r="16" spans="1:259" ht="30">
      <c r="A16" s="2" t="s">
        <v>16</v>
      </c>
      <c r="B16">
        <v>0.75679971400000001</v>
      </c>
      <c r="C16">
        <v>0.53562265200000003</v>
      </c>
      <c r="D16">
        <v>0.66063557799999995</v>
      </c>
      <c r="E16">
        <v>0.63713606599999995</v>
      </c>
      <c r="F16">
        <v>0</v>
      </c>
      <c r="G16">
        <v>0.47675914400000002</v>
      </c>
      <c r="H16">
        <v>0.55014758699999999</v>
      </c>
      <c r="I16">
        <v>0.65204445700000002</v>
      </c>
      <c r="J16">
        <v>0.68262881900000005</v>
      </c>
      <c r="K16">
        <v>0.72734174200000001</v>
      </c>
      <c r="L16">
        <v>0.45832508300000002</v>
      </c>
      <c r="M16">
        <v>0.79114563000000004</v>
      </c>
      <c r="N16">
        <v>0.918731085</v>
      </c>
      <c r="O16">
        <v>0.87411855199999999</v>
      </c>
      <c r="P16">
        <v>1</v>
      </c>
      <c r="Q16">
        <v>0.33537886700000002</v>
      </c>
      <c r="R16">
        <v>0.596847978</v>
      </c>
      <c r="S16">
        <v>0.73702405299999996</v>
      </c>
      <c r="T16">
        <v>0.761986885</v>
      </c>
      <c r="U16">
        <v>0.345161412</v>
      </c>
      <c r="V16">
        <v>0.37440673699999999</v>
      </c>
      <c r="W16">
        <v>0.76289572999999999</v>
      </c>
      <c r="X16">
        <v>0.61665449000000006</v>
      </c>
      <c r="Y16">
        <v>0.597275942</v>
      </c>
      <c r="Z16">
        <v>0.77523190200000003</v>
      </c>
      <c r="AA16">
        <v>0</v>
      </c>
      <c r="AB16">
        <v>0.36030908</v>
      </c>
      <c r="AC16">
        <v>0.497408931</v>
      </c>
      <c r="AD16">
        <v>0.50038930000000004</v>
      </c>
      <c r="AE16">
        <v>0.31855008499999998</v>
      </c>
      <c r="AF16">
        <v>0.35967832700000002</v>
      </c>
      <c r="AG16">
        <v>0.700616346</v>
      </c>
      <c r="AH16">
        <v>0.46882892700000001</v>
      </c>
      <c r="AI16">
        <v>0.43139607400000002</v>
      </c>
      <c r="AJ16">
        <v>0.52718635700000005</v>
      </c>
      <c r="AK16">
        <v>0.54885859800000003</v>
      </c>
      <c r="AL16">
        <v>0.75507681699999996</v>
      </c>
      <c r="AM16">
        <v>0.38678557400000002</v>
      </c>
      <c r="AN16">
        <v>0.63090024600000005</v>
      </c>
      <c r="AO16">
        <v>0.47687350099999998</v>
      </c>
      <c r="AP16">
        <v>0.72866757500000001</v>
      </c>
      <c r="AQ16">
        <v>0.31726691099999998</v>
      </c>
      <c r="AR16">
        <v>0.48919057199999999</v>
      </c>
      <c r="AS16">
        <v>0.51804465300000002</v>
      </c>
      <c r="AT16">
        <v>0.64546012200000003</v>
      </c>
      <c r="AU16">
        <v>0.35912399900000003</v>
      </c>
      <c r="AV16">
        <v>0.62929489400000005</v>
      </c>
      <c r="AW16">
        <v>0.36598028799999999</v>
      </c>
      <c r="AX16">
        <v>0.34478977100000002</v>
      </c>
      <c r="AY16">
        <v>0.74381814899999998</v>
      </c>
      <c r="AZ16">
        <v>0.378564909</v>
      </c>
      <c r="BA16">
        <v>0.792960357</v>
      </c>
      <c r="BB16">
        <v>0.735214704</v>
      </c>
      <c r="BC16">
        <v>0.54228103400000005</v>
      </c>
      <c r="BD16">
        <v>0.545974509</v>
      </c>
      <c r="BE16">
        <v>0.35096197400000001</v>
      </c>
      <c r="BF16">
        <v>0.58357126199999998</v>
      </c>
      <c r="BG16">
        <v>0.64812162900000003</v>
      </c>
      <c r="BH16">
        <v>0.77560283200000002</v>
      </c>
      <c r="BI16">
        <v>0.39587429699999999</v>
      </c>
      <c r="BJ16">
        <v>0.84454547599999996</v>
      </c>
      <c r="BK16">
        <v>0.84188521900000002</v>
      </c>
      <c r="BL16">
        <v>0.58495769099999995</v>
      </c>
      <c r="BM16">
        <v>0.54734400000000005</v>
      </c>
      <c r="BN16">
        <v>0.46007983400000002</v>
      </c>
      <c r="BO16">
        <v>0.44618447100000003</v>
      </c>
      <c r="BP16">
        <v>0.61565968500000001</v>
      </c>
      <c r="BQ16">
        <v>0.45390312900000002</v>
      </c>
      <c r="BR16">
        <v>0.52057506099999995</v>
      </c>
      <c r="BS16">
        <v>0.33312853999999997</v>
      </c>
      <c r="BT16">
        <v>0.67622881400000001</v>
      </c>
      <c r="BU16">
        <v>0.69479979700000005</v>
      </c>
      <c r="BV16">
        <v>0.76827704799999996</v>
      </c>
      <c r="BW16">
        <v>0.59786690099999995</v>
      </c>
      <c r="BX16">
        <v>0.26937181199999999</v>
      </c>
      <c r="BY16">
        <v>0.32460868199999998</v>
      </c>
      <c r="BZ16">
        <v>0.721884042</v>
      </c>
      <c r="CA16">
        <v>0.864196191</v>
      </c>
      <c r="CB16">
        <v>0.78252505999999999</v>
      </c>
      <c r="CC16">
        <v>0.56832700000000003</v>
      </c>
      <c r="CD16">
        <v>0.35512211500000002</v>
      </c>
      <c r="CE16">
        <v>0.61594532800000001</v>
      </c>
      <c r="CF16">
        <v>0.73965121899999997</v>
      </c>
      <c r="CG16">
        <v>0.479379469</v>
      </c>
      <c r="CH16">
        <v>0.451125251</v>
      </c>
      <c r="CI16">
        <v>0.67990618899999999</v>
      </c>
      <c r="CJ16">
        <v>0.65622921099999998</v>
      </c>
      <c r="CK16">
        <v>0.49125585100000002</v>
      </c>
      <c r="CL16">
        <v>0.554682122</v>
      </c>
      <c r="CM16">
        <v>0.49821341099999999</v>
      </c>
      <c r="CN16">
        <v>0.60291792799999999</v>
      </c>
      <c r="CO16">
        <v>0.47644745900000002</v>
      </c>
      <c r="CP16">
        <v>0.84809936299999999</v>
      </c>
      <c r="CQ16">
        <v>0.66109331400000004</v>
      </c>
      <c r="CR16">
        <v>0.496745145</v>
      </c>
      <c r="CS16">
        <v>0.85323448599999996</v>
      </c>
      <c r="CT16">
        <v>0.37180354199999999</v>
      </c>
      <c r="CU16">
        <v>0.66693767400000004</v>
      </c>
      <c r="CV16">
        <v>0.79924902499999995</v>
      </c>
      <c r="CW16">
        <v>0.35783707199999998</v>
      </c>
      <c r="CX16">
        <v>0.72803183999999999</v>
      </c>
      <c r="CY16">
        <v>0.44693718399999999</v>
      </c>
      <c r="CZ16">
        <v>0.59482978099999995</v>
      </c>
      <c r="DA16">
        <v>0.75611328099999997</v>
      </c>
      <c r="DB16">
        <v>0.72141941700000001</v>
      </c>
      <c r="DC16">
        <v>0</v>
      </c>
      <c r="DD16">
        <v>0.65283002899999998</v>
      </c>
      <c r="DE16">
        <v>0.40486165299999999</v>
      </c>
      <c r="DF16">
        <v>0.72250229700000002</v>
      </c>
      <c r="DG16">
        <v>0.66615426799999999</v>
      </c>
      <c r="DH16">
        <v>0.71400333900000001</v>
      </c>
      <c r="DI16">
        <v>0.72301809900000003</v>
      </c>
      <c r="DJ16">
        <v>0.45607333300000003</v>
      </c>
      <c r="DK16">
        <v>0.28252686500000002</v>
      </c>
      <c r="DL16">
        <v>0.48355531000000002</v>
      </c>
      <c r="DM16">
        <v>0.28610327499999999</v>
      </c>
      <c r="DN16">
        <v>0.44690405100000002</v>
      </c>
      <c r="DO16">
        <v>0.80703837199999995</v>
      </c>
      <c r="DP16">
        <v>0.31576491299999998</v>
      </c>
      <c r="DQ16">
        <v>0.81661184600000003</v>
      </c>
      <c r="DR16">
        <v>0.73744874199999999</v>
      </c>
      <c r="DS16">
        <v>0.63127274499999997</v>
      </c>
      <c r="DT16">
        <v>0.58663996799999996</v>
      </c>
      <c r="DU16">
        <v>0.51499577699999999</v>
      </c>
      <c r="DV16">
        <v>0.84931261400000002</v>
      </c>
      <c r="DW16">
        <v>0.66861574000000001</v>
      </c>
      <c r="DX16">
        <v>0.79580472499999999</v>
      </c>
      <c r="DY16">
        <v>0.45577198000000002</v>
      </c>
      <c r="DZ16">
        <v>0.53151612800000003</v>
      </c>
      <c r="EA16">
        <v>0.686021039</v>
      </c>
      <c r="EB16">
        <v>0.40849296899999998</v>
      </c>
      <c r="EC16">
        <v>0.44725265199999997</v>
      </c>
      <c r="ED16">
        <v>0.65573845799999997</v>
      </c>
      <c r="EE16">
        <v>0.33503425799999997</v>
      </c>
      <c r="EF16">
        <v>0.61485977199999997</v>
      </c>
      <c r="EG16">
        <v>0.324839457</v>
      </c>
      <c r="EH16">
        <v>0.58468453300000001</v>
      </c>
      <c r="EI16">
        <v>0.51839419399999997</v>
      </c>
      <c r="EJ16">
        <v>0.707166344</v>
      </c>
      <c r="EK16">
        <v>0.44035313700000001</v>
      </c>
      <c r="EL16">
        <v>0.65228444799999996</v>
      </c>
      <c r="EM16">
        <v>0.87142035399999995</v>
      </c>
      <c r="EN16">
        <v>0.42650275799999998</v>
      </c>
      <c r="EO16">
        <v>0.89131800800000005</v>
      </c>
      <c r="EP16">
        <v>0.41167788799999999</v>
      </c>
      <c r="EQ16">
        <v>0</v>
      </c>
      <c r="ER16">
        <v>0.31134875400000001</v>
      </c>
      <c r="ES16">
        <v>0.67742877800000001</v>
      </c>
      <c r="ET16">
        <v>0.61845907499999997</v>
      </c>
      <c r="EU16">
        <v>0.75506286600000005</v>
      </c>
      <c r="EV16">
        <v>0.62451889100000002</v>
      </c>
      <c r="EW16">
        <v>0.53081745400000002</v>
      </c>
      <c r="EX16">
        <v>0.63836004199999996</v>
      </c>
      <c r="EY16">
        <v>0.81598057000000002</v>
      </c>
      <c r="EZ16">
        <v>0.57473230900000005</v>
      </c>
      <c r="FA16">
        <v>0.67161082000000005</v>
      </c>
      <c r="FB16">
        <v>0.63157666199999996</v>
      </c>
      <c r="FC16">
        <v>0.56965379800000004</v>
      </c>
      <c r="FD16">
        <v>0.60878739900000001</v>
      </c>
      <c r="FE16">
        <v>0.48090106999999999</v>
      </c>
      <c r="FF16">
        <v>0.49159760000000002</v>
      </c>
      <c r="FG16">
        <v>0.48255979900000001</v>
      </c>
      <c r="FH16">
        <v>0</v>
      </c>
      <c r="FI16">
        <v>0.53680117199999999</v>
      </c>
      <c r="FJ16">
        <v>0.72179738699999996</v>
      </c>
      <c r="FK16">
        <v>0.79585194199999998</v>
      </c>
      <c r="FL16">
        <v>0.50256293900000004</v>
      </c>
      <c r="FM16">
        <v>0.51878235299999997</v>
      </c>
      <c r="FN16">
        <v>0.7035458</v>
      </c>
      <c r="FO16">
        <v>0.79017928699999995</v>
      </c>
      <c r="FP16">
        <v>0.45837872299999999</v>
      </c>
      <c r="FQ16">
        <v>0.41123321400000001</v>
      </c>
      <c r="FR16">
        <v>0.34086602799999999</v>
      </c>
      <c r="FS16">
        <v>0.55701384099999995</v>
      </c>
      <c r="FT16">
        <v>0.52876850900000005</v>
      </c>
      <c r="FU16">
        <v>0.54488656099999999</v>
      </c>
      <c r="FV16">
        <v>0.58159580600000005</v>
      </c>
      <c r="FW16">
        <v>0.65239934300000002</v>
      </c>
      <c r="FX16">
        <v>0.67057764600000003</v>
      </c>
      <c r="FY16">
        <v>0.77405796699999996</v>
      </c>
      <c r="FZ16">
        <v>0.389571106</v>
      </c>
      <c r="GA16">
        <v>0.68795969599999995</v>
      </c>
      <c r="GB16">
        <v>0.459858712</v>
      </c>
      <c r="GC16">
        <v>0.63937297000000004</v>
      </c>
      <c r="GD16">
        <v>0.50799624099999996</v>
      </c>
      <c r="GE16">
        <v>0.56780715500000001</v>
      </c>
      <c r="GF16">
        <v>0.41878992199999998</v>
      </c>
      <c r="GG16">
        <v>0.62253081300000002</v>
      </c>
      <c r="GH16">
        <v>0.74285991200000001</v>
      </c>
      <c r="GI16">
        <v>0.70954382500000002</v>
      </c>
      <c r="GJ16">
        <v>0.62115414499999999</v>
      </c>
      <c r="GK16">
        <v>0.45102627200000001</v>
      </c>
      <c r="GL16">
        <v>0.803531616</v>
      </c>
      <c r="GM16">
        <v>0.38421110400000003</v>
      </c>
      <c r="GN16">
        <v>0.40183653400000002</v>
      </c>
      <c r="GO16">
        <v>0.66144634599999996</v>
      </c>
      <c r="GP16">
        <v>0.46772597300000002</v>
      </c>
      <c r="GQ16">
        <v>0.54941309800000004</v>
      </c>
      <c r="GR16">
        <v>0.66336010199999995</v>
      </c>
      <c r="GS16">
        <v>0.52363097300000006</v>
      </c>
      <c r="GT16">
        <v>0.78049413700000003</v>
      </c>
      <c r="GU16">
        <v>0.63478717100000004</v>
      </c>
      <c r="GV16">
        <v>0.58644321899999996</v>
      </c>
      <c r="GW16">
        <v>0.49175602800000001</v>
      </c>
      <c r="GX16">
        <v>0</v>
      </c>
      <c r="GY16">
        <v>0.92916605900000004</v>
      </c>
      <c r="GZ16">
        <v>0.60816306799999997</v>
      </c>
      <c r="HA16">
        <v>0.71754286599999995</v>
      </c>
      <c r="HB16">
        <v>0.74906978700000004</v>
      </c>
      <c r="HC16">
        <v>0.28234126799999998</v>
      </c>
      <c r="HD16">
        <v>0.56246462900000005</v>
      </c>
      <c r="HE16">
        <v>0.343362053</v>
      </c>
      <c r="HF16">
        <v>0.38034173700000001</v>
      </c>
      <c r="HG16">
        <v>0.42158232200000001</v>
      </c>
      <c r="HH16">
        <v>0.496478313</v>
      </c>
      <c r="HI16">
        <v>0.47391450299999999</v>
      </c>
      <c r="HJ16">
        <v>0.45486649499999998</v>
      </c>
      <c r="HK16">
        <v>0.88291393399999996</v>
      </c>
      <c r="HL16">
        <v>0.59510571000000001</v>
      </c>
      <c r="HM16">
        <v>0.85017151800000001</v>
      </c>
      <c r="HN16">
        <v>0</v>
      </c>
      <c r="HO16">
        <v>0.24229100100000001</v>
      </c>
      <c r="HP16">
        <v>0.64074175300000002</v>
      </c>
      <c r="HQ16">
        <v>0.57857729800000002</v>
      </c>
      <c r="HR16">
        <v>0.473714203</v>
      </c>
      <c r="HS16">
        <v>0.76703668999999997</v>
      </c>
      <c r="HT16">
        <v>0.69920075699999995</v>
      </c>
      <c r="HU16">
        <v>0.39780151699999999</v>
      </c>
      <c r="HV16">
        <v>0.81534050400000002</v>
      </c>
      <c r="HW16">
        <v>0.28656942800000001</v>
      </c>
      <c r="HX16">
        <v>0.40788418199999998</v>
      </c>
      <c r="HY16">
        <v>0.74602647200000005</v>
      </c>
      <c r="HZ16">
        <v>0.48086371900000002</v>
      </c>
      <c r="IA16">
        <v>0</v>
      </c>
      <c r="IB16">
        <v>0.32121459400000002</v>
      </c>
      <c r="IC16">
        <v>0.62929860800000004</v>
      </c>
      <c r="ID16">
        <v>0.54214337999999995</v>
      </c>
      <c r="IE16">
        <v>0.79348984899999997</v>
      </c>
      <c r="IF16">
        <v>0.42240986600000002</v>
      </c>
      <c r="IG16">
        <v>0.443828842</v>
      </c>
      <c r="IH16">
        <v>0.54576968800000003</v>
      </c>
      <c r="II16">
        <v>0.79808659400000004</v>
      </c>
      <c r="IJ16">
        <v>0.71573680900000003</v>
      </c>
      <c r="IK16">
        <v>0.72616605099999998</v>
      </c>
      <c r="IL16">
        <v>0.66158566799999996</v>
      </c>
      <c r="IM16">
        <v>0.40900065699999999</v>
      </c>
      <c r="IN16">
        <v>0.30283402700000001</v>
      </c>
      <c r="IO16">
        <v>0.370322661</v>
      </c>
      <c r="IP16">
        <v>0.67175285500000004</v>
      </c>
      <c r="IQ16">
        <v>0.74013681099999995</v>
      </c>
      <c r="IR16">
        <v>0.79509405899999996</v>
      </c>
      <c r="IS16">
        <v>0.48050001799999997</v>
      </c>
      <c r="IT16">
        <v>0.62214950400000002</v>
      </c>
      <c r="IU16">
        <v>0.70632695599999995</v>
      </c>
      <c r="IV16">
        <v>0.629550524</v>
      </c>
      <c r="IW16">
        <v>0.93075007099999996</v>
      </c>
      <c r="IX16">
        <v>0.93075007099999996</v>
      </c>
      <c r="IY16">
        <v>0.24229100100000001</v>
      </c>
    </row>
    <row r="17" spans="1:259" ht="30">
      <c r="A17" s="2" t="s">
        <v>17</v>
      </c>
      <c r="B17">
        <v>0.27770789800000001</v>
      </c>
      <c r="C17">
        <v>0.61415446500000004</v>
      </c>
      <c r="D17">
        <v>0.40308771799999998</v>
      </c>
      <c r="E17">
        <v>0.59811158200000003</v>
      </c>
      <c r="F17">
        <v>0</v>
      </c>
      <c r="G17">
        <v>0.33089074499999999</v>
      </c>
      <c r="H17">
        <v>0.44798852500000003</v>
      </c>
      <c r="I17">
        <v>0.411801953</v>
      </c>
      <c r="J17">
        <v>0.44396723999999999</v>
      </c>
      <c r="K17">
        <v>0.43701524899999999</v>
      </c>
      <c r="L17">
        <v>0.43971864399999999</v>
      </c>
      <c r="M17">
        <v>0.43110098800000002</v>
      </c>
      <c r="N17">
        <v>0.34110286499999998</v>
      </c>
      <c r="O17">
        <v>0.31177845900000001</v>
      </c>
      <c r="P17">
        <v>0.33537886700000002</v>
      </c>
      <c r="Q17">
        <v>1</v>
      </c>
      <c r="R17">
        <v>0.49935100100000002</v>
      </c>
      <c r="S17">
        <v>0.343268026</v>
      </c>
      <c r="T17">
        <v>0.38840559699999999</v>
      </c>
      <c r="U17">
        <v>0.53761387599999999</v>
      </c>
      <c r="V17">
        <v>0.60934424099999995</v>
      </c>
      <c r="W17">
        <v>0.44274438500000002</v>
      </c>
      <c r="X17">
        <v>0.50172345299999999</v>
      </c>
      <c r="Y17">
        <v>0.25359636099999999</v>
      </c>
      <c r="Z17">
        <v>0.35264900300000002</v>
      </c>
      <c r="AA17">
        <v>0</v>
      </c>
      <c r="AB17">
        <v>0.653836572</v>
      </c>
      <c r="AC17">
        <v>0.38429526200000003</v>
      </c>
      <c r="AD17">
        <v>0.44393090800000001</v>
      </c>
      <c r="AE17">
        <v>0.58476175799999996</v>
      </c>
      <c r="AF17">
        <v>0.30757100500000001</v>
      </c>
      <c r="AG17">
        <v>0.44184274000000001</v>
      </c>
      <c r="AH17">
        <v>0.62574307500000004</v>
      </c>
      <c r="AI17">
        <v>0.61362348899999997</v>
      </c>
      <c r="AJ17">
        <v>0.45512371299999999</v>
      </c>
      <c r="AK17">
        <v>0.565476796</v>
      </c>
      <c r="AL17">
        <v>0.30746322599999998</v>
      </c>
      <c r="AM17">
        <v>0.61608249000000004</v>
      </c>
      <c r="AN17">
        <v>0.39225347599999999</v>
      </c>
      <c r="AO17">
        <v>0.53043226499999996</v>
      </c>
      <c r="AP17">
        <v>0.23663240099999999</v>
      </c>
      <c r="AQ17">
        <v>0.54982815600000001</v>
      </c>
      <c r="AR17">
        <v>0.32855019400000002</v>
      </c>
      <c r="AS17">
        <v>0.393665072</v>
      </c>
      <c r="AT17">
        <v>0.43737807400000001</v>
      </c>
      <c r="AU17">
        <v>0.60234766799999995</v>
      </c>
      <c r="AV17">
        <v>0.47784472700000002</v>
      </c>
      <c r="AW17">
        <v>0.53509737499999999</v>
      </c>
      <c r="AX17">
        <v>0.63707808099999996</v>
      </c>
      <c r="AY17">
        <v>0.36327956700000003</v>
      </c>
      <c r="AZ17">
        <v>0.70289357200000002</v>
      </c>
      <c r="BA17">
        <v>0.297843841</v>
      </c>
      <c r="BB17">
        <v>0.294420089</v>
      </c>
      <c r="BC17">
        <v>0.30047139499999997</v>
      </c>
      <c r="BD17">
        <v>0.25592775200000001</v>
      </c>
      <c r="BE17">
        <v>0.681969669</v>
      </c>
      <c r="BF17">
        <v>0.60790442300000003</v>
      </c>
      <c r="BG17">
        <v>0.55022511399999996</v>
      </c>
      <c r="BH17">
        <v>0.41843356300000001</v>
      </c>
      <c r="BI17">
        <v>0.207321019</v>
      </c>
      <c r="BJ17">
        <v>0.30771674599999999</v>
      </c>
      <c r="BK17">
        <v>0.35655868200000002</v>
      </c>
      <c r="BL17">
        <v>0.53144856699999998</v>
      </c>
      <c r="BM17">
        <v>0.328812983</v>
      </c>
      <c r="BN17">
        <v>0.48253757000000003</v>
      </c>
      <c r="BO17">
        <v>0.620750739</v>
      </c>
      <c r="BP17">
        <v>0.52455328000000001</v>
      </c>
      <c r="BQ17">
        <v>0.43421412399999998</v>
      </c>
      <c r="BR17">
        <v>0.485161852</v>
      </c>
      <c r="BS17">
        <v>0.69209694700000002</v>
      </c>
      <c r="BT17">
        <v>0.48538881699999997</v>
      </c>
      <c r="BU17">
        <v>0.29481448300000002</v>
      </c>
      <c r="BV17">
        <v>0.30816468200000002</v>
      </c>
      <c r="BW17">
        <v>0.29530827599999998</v>
      </c>
      <c r="BX17">
        <v>0.56939993300000002</v>
      </c>
      <c r="BY17">
        <v>0.66927593699999999</v>
      </c>
      <c r="BZ17">
        <v>0.38800318900000003</v>
      </c>
      <c r="CA17">
        <v>0.36946504800000002</v>
      </c>
      <c r="CB17">
        <v>0.37445634</v>
      </c>
      <c r="CC17">
        <v>0.37305743800000002</v>
      </c>
      <c r="CD17">
        <v>0.76486135700000002</v>
      </c>
      <c r="CE17">
        <v>0.36438870200000001</v>
      </c>
      <c r="CF17">
        <v>0.37876507399999998</v>
      </c>
      <c r="CG17">
        <v>0.33351472799999998</v>
      </c>
      <c r="CH17">
        <v>0.45599922500000001</v>
      </c>
      <c r="CI17">
        <v>0.25813351899999998</v>
      </c>
      <c r="CJ17">
        <v>0.232419932</v>
      </c>
      <c r="CK17">
        <v>0.51067753400000004</v>
      </c>
      <c r="CL17">
        <v>0.43821976099999999</v>
      </c>
      <c r="CM17">
        <v>0.326332605</v>
      </c>
      <c r="CN17">
        <v>0.43800561199999999</v>
      </c>
      <c r="CO17">
        <v>0.55577641799999999</v>
      </c>
      <c r="CP17">
        <v>0.34015298399999999</v>
      </c>
      <c r="CQ17">
        <v>0.46719351799999997</v>
      </c>
      <c r="CR17">
        <v>0.47238598900000001</v>
      </c>
      <c r="CS17">
        <v>0.33114475599999998</v>
      </c>
      <c r="CT17">
        <v>0.67135078599999998</v>
      </c>
      <c r="CU17">
        <v>0.51383254099999998</v>
      </c>
      <c r="CV17">
        <v>0.31869269</v>
      </c>
      <c r="CW17">
        <v>0.69013640099999995</v>
      </c>
      <c r="CX17">
        <v>0.43144455799999998</v>
      </c>
      <c r="CY17">
        <v>0.521865676</v>
      </c>
      <c r="CZ17">
        <v>0.35810061700000001</v>
      </c>
      <c r="DA17">
        <v>0.42141953100000001</v>
      </c>
      <c r="DB17">
        <v>0.490474405</v>
      </c>
      <c r="DC17">
        <v>0</v>
      </c>
      <c r="DD17">
        <v>0.44227777299999999</v>
      </c>
      <c r="DE17">
        <v>0.43283359199999999</v>
      </c>
      <c r="DF17">
        <v>0.35759363500000002</v>
      </c>
      <c r="DG17">
        <v>0.317193805</v>
      </c>
      <c r="DH17">
        <v>0.45169813399999997</v>
      </c>
      <c r="DI17">
        <v>0.41636546099999999</v>
      </c>
      <c r="DJ17">
        <v>0.26153148399999998</v>
      </c>
      <c r="DK17">
        <v>0.63975985199999996</v>
      </c>
      <c r="DL17">
        <v>0.320177343</v>
      </c>
      <c r="DM17">
        <v>0.39960066999999999</v>
      </c>
      <c r="DN17">
        <v>0.56466264799999999</v>
      </c>
      <c r="DO17">
        <v>0.27700350000000001</v>
      </c>
      <c r="DP17">
        <v>0.50880010099999995</v>
      </c>
      <c r="DQ17">
        <v>0.41405942899999998</v>
      </c>
      <c r="DR17">
        <v>0.45421408200000002</v>
      </c>
      <c r="DS17">
        <v>0.53442452900000004</v>
      </c>
      <c r="DT17">
        <v>0.28695471500000003</v>
      </c>
      <c r="DU17">
        <v>0.47830447500000001</v>
      </c>
      <c r="DV17">
        <v>0.30252813299999998</v>
      </c>
      <c r="DW17">
        <v>0.26428897299999998</v>
      </c>
      <c r="DX17">
        <v>0.31442089200000001</v>
      </c>
      <c r="DY17">
        <v>0.64720976799999996</v>
      </c>
      <c r="DZ17">
        <v>0.19236167500000001</v>
      </c>
      <c r="EA17">
        <v>0.44322366600000002</v>
      </c>
      <c r="EB17">
        <v>0.612288202</v>
      </c>
      <c r="EC17">
        <v>0.48037527299999999</v>
      </c>
      <c r="ED17">
        <v>0.42745305500000003</v>
      </c>
      <c r="EE17">
        <v>0.76124602200000002</v>
      </c>
      <c r="EF17">
        <v>0.47112590500000001</v>
      </c>
      <c r="EG17">
        <v>0.62694967499999998</v>
      </c>
      <c r="EH17">
        <v>0.41318620099999998</v>
      </c>
      <c r="EI17">
        <v>0.55032130099999998</v>
      </c>
      <c r="EJ17">
        <v>0.498064269</v>
      </c>
      <c r="EK17">
        <v>0.71018212599999997</v>
      </c>
      <c r="EL17">
        <v>0.360277183</v>
      </c>
      <c r="EM17">
        <v>0.29527933200000001</v>
      </c>
      <c r="EN17">
        <v>0.50010154200000001</v>
      </c>
      <c r="EO17">
        <v>0.32567817700000001</v>
      </c>
      <c r="EP17">
        <v>0.85097914900000005</v>
      </c>
      <c r="EQ17">
        <v>0</v>
      </c>
      <c r="ER17">
        <v>0.47974675500000002</v>
      </c>
      <c r="ES17">
        <v>0.31479409000000003</v>
      </c>
      <c r="ET17">
        <v>0.51109575799999996</v>
      </c>
      <c r="EU17">
        <v>0.39613406099999998</v>
      </c>
      <c r="EV17">
        <v>0.326812775</v>
      </c>
      <c r="EW17">
        <v>0.51776393899999995</v>
      </c>
      <c r="EX17">
        <v>0.23298906699999999</v>
      </c>
      <c r="EY17">
        <v>0.39316162900000001</v>
      </c>
      <c r="EZ17">
        <v>0.53752552200000003</v>
      </c>
      <c r="FA17">
        <v>0.40568152299999999</v>
      </c>
      <c r="FB17">
        <v>0.43388669400000002</v>
      </c>
      <c r="FC17">
        <v>0.46655962200000001</v>
      </c>
      <c r="FD17">
        <v>0.47595631399999999</v>
      </c>
      <c r="FE17">
        <v>0.59308895399999995</v>
      </c>
      <c r="FF17">
        <v>0.54187968500000006</v>
      </c>
      <c r="FG17">
        <v>0.61648506999999997</v>
      </c>
      <c r="FH17">
        <v>0</v>
      </c>
      <c r="FI17">
        <v>0.50949928099999997</v>
      </c>
      <c r="FJ17">
        <v>0.31965982199999998</v>
      </c>
      <c r="FK17">
        <v>0.33552642300000002</v>
      </c>
      <c r="FL17">
        <v>0.44503606600000001</v>
      </c>
      <c r="FM17">
        <v>0.35690264100000002</v>
      </c>
      <c r="FN17">
        <v>0.39446973800000001</v>
      </c>
      <c r="FO17">
        <v>0.39480748100000002</v>
      </c>
      <c r="FP17">
        <v>0.54631401899999998</v>
      </c>
      <c r="FQ17">
        <v>0.53419319399999998</v>
      </c>
      <c r="FR17">
        <v>0.56031470400000005</v>
      </c>
      <c r="FS17">
        <v>0.296936741</v>
      </c>
      <c r="FT17">
        <v>0.61624720499999996</v>
      </c>
      <c r="FU17">
        <v>0.52730751799999998</v>
      </c>
      <c r="FV17">
        <v>0.44620443999999998</v>
      </c>
      <c r="FW17">
        <v>0.35891103699999999</v>
      </c>
      <c r="FX17">
        <v>0.41947821200000002</v>
      </c>
      <c r="FY17">
        <v>0.35142431899999999</v>
      </c>
      <c r="FZ17">
        <v>0.48844019900000002</v>
      </c>
      <c r="GA17">
        <v>0.30236850100000001</v>
      </c>
      <c r="GB17">
        <v>0.58340027800000005</v>
      </c>
      <c r="GC17">
        <v>0.42388635600000002</v>
      </c>
      <c r="GD17">
        <v>0.45447461</v>
      </c>
      <c r="GE17">
        <v>0.34795037400000001</v>
      </c>
      <c r="GF17">
        <v>0.56962363000000005</v>
      </c>
      <c r="GG17">
        <v>0.27789519899999998</v>
      </c>
      <c r="GH17">
        <v>0.29892243699999999</v>
      </c>
      <c r="GI17">
        <v>0.350143276</v>
      </c>
      <c r="GJ17">
        <v>0.42456866500000001</v>
      </c>
      <c r="GK17">
        <v>0.55692774199999995</v>
      </c>
      <c r="GL17">
        <v>0.41392242800000001</v>
      </c>
      <c r="GM17">
        <v>0.56707330099999997</v>
      </c>
      <c r="GN17">
        <v>0.65038611300000004</v>
      </c>
      <c r="GO17">
        <v>0.41916197199999999</v>
      </c>
      <c r="GP17">
        <v>0.24154207799999999</v>
      </c>
      <c r="GQ17">
        <v>0.43685396900000001</v>
      </c>
      <c r="GR17">
        <v>0.483591781</v>
      </c>
      <c r="GS17">
        <v>0.59811817099999998</v>
      </c>
      <c r="GT17">
        <v>0.35299915999999998</v>
      </c>
      <c r="GU17">
        <v>0.43354413200000003</v>
      </c>
      <c r="GV17">
        <v>0.222198335</v>
      </c>
      <c r="GW17">
        <v>0.58361568399999997</v>
      </c>
      <c r="GX17">
        <v>0</v>
      </c>
      <c r="GY17">
        <v>0.27723832399999998</v>
      </c>
      <c r="GZ17">
        <v>0.61235739</v>
      </c>
      <c r="HA17">
        <v>0.44938890199999998</v>
      </c>
      <c r="HB17">
        <v>0.54674419200000002</v>
      </c>
      <c r="HC17">
        <v>0.19090005900000001</v>
      </c>
      <c r="HD17">
        <v>0.60116830899999996</v>
      </c>
      <c r="HE17">
        <v>0.360626585</v>
      </c>
      <c r="HF17">
        <v>0.78359366200000002</v>
      </c>
      <c r="HG17">
        <v>0.41603026100000001</v>
      </c>
      <c r="HH17">
        <v>0.60052263400000006</v>
      </c>
      <c r="HI17">
        <v>0.53717130599999996</v>
      </c>
      <c r="HJ17">
        <v>0.40730164800000002</v>
      </c>
      <c r="HK17">
        <v>0.37596020899999999</v>
      </c>
      <c r="HL17">
        <v>0.41015329499999997</v>
      </c>
      <c r="HM17">
        <v>0.32643479399999997</v>
      </c>
      <c r="HN17">
        <v>0</v>
      </c>
      <c r="HO17">
        <v>0.46105190499999998</v>
      </c>
      <c r="HP17">
        <v>0.28256194600000001</v>
      </c>
      <c r="HQ17">
        <v>0.433717354</v>
      </c>
      <c r="HR17">
        <v>0.65956284099999996</v>
      </c>
      <c r="HS17">
        <v>0.35933984899999999</v>
      </c>
      <c r="HT17">
        <v>0.43458999500000001</v>
      </c>
      <c r="HU17">
        <v>0.67147098000000005</v>
      </c>
      <c r="HV17">
        <v>0.31291054800000001</v>
      </c>
      <c r="HW17">
        <v>0.57135221599999997</v>
      </c>
      <c r="HX17">
        <v>0.50864873799999999</v>
      </c>
      <c r="HY17">
        <v>0.40726283099999999</v>
      </c>
      <c r="HZ17">
        <v>0.477685468</v>
      </c>
      <c r="IA17">
        <v>0</v>
      </c>
      <c r="IB17">
        <v>0.86200326500000002</v>
      </c>
      <c r="IC17">
        <v>0.43789732799999997</v>
      </c>
      <c r="ID17">
        <v>0.41387431899999999</v>
      </c>
      <c r="IE17">
        <v>0.33016731399999999</v>
      </c>
      <c r="IF17">
        <v>0.392708632</v>
      </c>
      <c r="IG17">
        <v>0.52365646200000004</v>
      </c>
      <c r="IH17">
        <v>0.46720080899999999</v>
      </c>
      <c r="II17">
        <v>0.32773675699999999</v>
      </c>
      <c r="IJ17">
        <v>0.43679329900000002</v>
      </c>
      <c r="IK17">
        <v>0.267126851</v>
      </c>
      <c r="IL17">
        <v>0.45026644599999999</v>
      </c>
      <c r="IM17">
        <v>0.66423649200000001</v>
      </c>
      <c r="IN17">
        <v>0.77329610000000004</v>
      </c>
      <c r="IO17">
        <v>0.53153834700000002</v>
      </c>
      <c r="IP17">
        <v>0.28524232900000002</v>
      </c>
      <c r="IQ17">
        <v>0.39278223099999998</v>
      </c>
      <c r="IR17">
        <v>0.25187277000000002</v>
      </c>
      <c r="IS17">
        <v>0.61769015400000005</v>
      </c>
      <c r="IT17">
        <v>0.45586348500000001</v>
      </c>
      <c r="IU17">
        <v>0.40148487399999999</v>
      </c>
      <c r="IV17">
        <v>0.49769164799999999</v>
      </c>
      <c r="IW17">
        <v>0.30770755100000002</v>
      </c>
      <c r="IX17">
        <v>0.86200326500000002</v>
      </c>
      <c r="IY17">
        <v>0.19090005900000001</v>
      </c>
    </row>
    <row r="18" spans="1:259" ht="30">
      <c r="A18" s="2" t="s">
        <v>18</v>
      </c>
      <c r="B18">
        <v>0.55001549199999999</v>
      </c>
      <c r="C18">
        <v>0.52899031399999996</v>
      </c>
      <c r="D18">
        <v>0.81469427100000003</v>
      </c>
      <c r="E18">
        <v>0.58429396899999997</v>
      </c>
      <c r="F18">
        <v>0</v>
      </c>
      <c r="G18">
        <v>0.61036728699999998</v>
      </c>
      <c r="H18">
        <v>0.73435218499999999</v>
      </c>
      <c r="I18">
        <v>0.820602567</v>
      </c>
      <c r="J18">
        <v>0.800437438</v>
      </c>
      <c r="K18">
        <v>0.53555839699999996</v>
      </c>
      <c r="L18">
        <v>0.48197603500000002</v>
      </c>
      <c r="M18">
        <v>0.77721320999999999</v>
      </c>
      <c r="N18">
        <v>0.58731018800000001</v>
      </c>
      <c r="O18">
        <v>0.55958118899999998</v>
      </c>
      <c r="P18">
        <v>0.596847978</v>
      </c>
      <c r="Q18">
        <v>0.49935100100000002</v>
      </c>
      <c r="R18">
        <v>1</v>
      </c>
      <c r="S18">
        <v>0.55644161400000003</v>
      </c>
      <c r="T18">
        <v>0.69404521900000005</v>
      </c>
      <c r="U18">
        <v>0.48138540899999999</v>
      </c>
      <c r="V18">
        <v>0.384608958</v>
      </c>
      <c r="W18">
        <v>0.61746974399999999</v>
      </c>
      <c r="X18">
        <v>0.876719268</v>
      </c>
      <c r="Y18">
        <v>0.50975771000000003</v>
      </c>
      <c r="Z18">
        <v>0.596175075</v>
      </c>
      <c r="AA18">
        <v>0</v>
      </c>
      <c r="AB18">
        <v>0.51574514400000004</v>
      </c>
      <c r="AC18">
        <v>0.51428196199999998</v>
      </c>
      <c r="AD18">
        <v>0.53979001800000004</v>
      </c>
      <c r="AE18">
        <v>0.40531903699999999</v>
      </c>
      <c r="AF18">
        <v>0.31135409600000002</v>
      </c>
      <c r="AG18">
        <v>0.825619353</v>
      </c>
      <c r="AH18">
        <v>0.50701265299999998</v>
      </c>
      <c r="AI18">
        <v>0.47052692899999998</v>
      </c>
      <c r="AJ18">
        <v>0.67578388300000003</v>
      </c>
      <c r="AK18">
        <v>0.56776463099999996</v>
      </c>
      <c r="AL18">
        <v>0.464698738</v>
      </c>
      <c r="AM18">
        <v>0.55170463700000005</v>
      </c>
      <c r="AN18">
        <v>0.54645849199999996</v>
      </c>
      <c r="AO18">
        <v>0.53731116899999998</v>
      </c>
      <c r="AP18">
        <v>0.48079803999999998</v>
      </c>
      <c r="AQ18">
        <v>0.31053145100000001</v>
      </c>
      <c r="AR18">
        <v>0.53235714700000003</v>
      </c>
      <c r="AS18">
        <v>0.82260858599999997</v>
      </c>
      <c r="AT18">
        <v>0.79742483900000005</v>
      </c>
      <c r="AU18">
        <v>0.29798258700000002</v>
      </c>
      <c r="AV18">
        <v>0.77993087500000002</v>
      </c>
      <c r="AW18">
        <v>0.68257354000000003</v>
      </c>
      <c r="AX18">
        <v>0.52177086299999997</v>
      </c>
      <c r="AY18">
        <v>0.64801053099999995</v>
      </c>
      <c r="AZ18">
        <v>0.628531968</v>
      </c>
      <c r="BA18">
        <v>0.59109258499999995</v>
      </c>
      <c r="BB18">
        <v>0.41997475899999998</v>
      </c>
      <c r="BC18">
        <v>0.48230573900000001</v>
      </c>
      <c r="BD18">
        <v>0.48780023900000002</v>
      </c>
      <c r="BE18">
        <v>0.38434072000000002</v>
      </c>
      <c r="BF18">
        <v>0.52811423800000001</v>
      </c>
      <c r="BG18">
        <v>0.59028573299999998</v>
      </c>
      <c r="BH18">
        <v>0.80647340599999995</v>
      </c>
      <c r="BI18">
        <v>0.26889640999999997</v>
      </c>
      <c r="BJ18">
        <v>0.48320227799999999</v>
      </c>
      <c r="BK18">
        <v>0.52825290199999997</v>
      </c>
      <c r="BL18">
        <v>0.47046844599999998</v>
      </c>
      <c r="BM18">
        <v>0.51930344900000003</v>
      </c>
      <c r="BN18">
        <v>0.76985510300000004</v>
      </c>
      <c r="BO18">
        <v>0.62159294200000004</v>
      </c>
      <c r="BP18">
        <v>0.47707722699999999</v>
      </c>
      <c r="BQ18">
        <v>0.33771578000000002</v>
      </c>
      <c r="BR18">
        <v>0.39681689799999997</v>
      </c>
      <c r="BS18">
        <v>0.56190279399999998</v>
      </c>
      <c r="BT18">
        <v>0.51802535699999996</v>
      </c>
      <c r="BU18">
        <v>0.58613284300000001</v>
      </c>
      <c r="BV18">
        <v>0.66244971699999999</v>
      </c>
      <c r="BW18">
        <v>0.52816658900000002</v>
      </c>
      <c r="BX18">
        <v>0.47267883700000002</v>
      </c>
      <c r="BY18">
        <v>0.54282195200000005</v>
      </c>
      <c r="BZ18">
        <v>0.67153032899999998</v>
      </c>
      <c r="CA18">
        <v>0.66069584000000003</v>
      </c>
      <c r="CB18">
        <v>0.73742175700000001</v>
      </c>
      <c r="CC18">
        <v>0.52524106100000001</v>
      </c>
      <c r="CD18">
        <v>0.57268395500000002</v>
      </c>
      <c r="CE18">
        <v>0.60301560399999998</v>
      </c>
      <c r="CF18">
        <v>0.594982817</v>
      </c>
      <c r="CG18">
        <v>0.50945746199999997</v>
      </c>
      <c r="CH18">
        <v>0.49220721200000001</v>
      </c>
      <c r="CI18">
        <v>0.55512376900000004</v>
      </c>
      <c r="CJ18">
        <v>0.38777215700000001</v>
      </c>
      <c r="CK18">
        <v>0.584542903</v>
      </c>
      <c r="CL18">
        <v>0.86990345999999996</v>
      </c>
      <c r="CM18">
        <v>0.70921200299999998</v>
      </c>
      <c r="CN18">
        <v>0.852532014</v>
      </c>
      <c r="CO18">
        <v>0.59681356600000002</v>
      </c>
      <c r="CP18">
        <v>0.67353538700000004</v>
      </c>
      <c r="CQ18">
        <v>0.58813874700000002</v>
      </c>
      <c r="CR18">
        <v>0.40812534</v>
      </c>
      <c r="CS18">
        <v>0.60837821400000003</v>
      </c>
      <c r="CT18">
        <v>0.57265906899999997</v>
      </c>
      <c r="CU18">
        <v>0.50685431299999995</v>
      </c>
      <c r="CV18">
        <v>0.65762060099999997</v>
      </c>
      <c r="CW18">
        <v>0.59188924399999998</v>
      </c>
      <c r="CX18">
        <v>0.79629373800000003</v>
      </c>
      <c r="CY18">
        <v>0.52605669200000005</v>
      </c>
      <c r="CZ18">
        <v>0.64163014500000004</v>
      </c>
      <c r="DA18">
        <v>0.69916282600000002</v>
      </c>
      <c r="DB18">
        <v>0.53851244099999995</v>
      </c>
      <c r="DC18">
        <v>0</v>
      </c>
      <c r="DD18">
        <v>0.76134703500000001</v>
      </c>
      <c r="DE18">
        <v>0.33715768499999998</v>
      </c>
      <c r="DF18">
        <v>0.67292011299999999</v>
      </c>
      <c r="DG18">
        <v>0.67264368900000004</v>
      </c>
      <c r="DH18">
        <v>0.72076473399999996</v>
      </c>
      <c r="DI18">
        <v>0.76748892300000005</v>
      </c>
      <c r="DJ18">
        <v>0.30179001100000002</v>
      </c>
      <c r="DK18">
        <v>0.47631607799999998</v>
      </c>
      <c r="DL18">
        <v>0.44593452700000002</v>
      </c>
      <c r="DM18">
        <v>0.27068831100000001</v>
      </c>
      <c r="DN18">
        <v>0.45666019699999999</v>
      </c>
      <c r="DO18">
        <v>0.486123896</v>
      </c>
      <c r="DP18">
        <v>0.64911602700000004</v>
      </c>
      <c r="DQ18">
        <v>0.71153942199999998</v>
      </c>
      <c r="DR18">
        <v>0.60961193000000002</v>
      </c>
      <c r="DS18">
        <v>0.59406760199999997</v>
      </c>
      <c r="DT18">
        <v>0.49180004599999999</v>
      </c>
      <c r="DU18">
        <v>0.61687909399999996</v>
      </c>
      <c r="DV18">
        <v>0.50204623999999998</v>
      </c>
      <c r="DW18">
        <v>0.504586278</v>
      </c>
      <c r="DX18">
        <v>0.54351295300000002</v>
      </c>
      <c r="DY18">
        <v>0.74213395299999996</v>
      </c>
      <c r="DZ18">
        <v>0.459160652</v>
      </c>
      <c r="EA18">
        <v>0.82859448800000002</v>
      </c>
      <c r="EB18">
        <v>0.40442361399999999</v>
      </c>
      <c r="EC18">
        <v>0.65639011000000003</v>
      </c>
      <c r="ED18">
        <v>0.76028890500000001</v>
      </c>
      <c r="EE18">
        <v>0.52332202500000002</v>
      </c>
      <c r="EF18">
        <v>0.69503314599999999</v>
      </c>
      <c r="EG18">
        <v>0.33593684099999999</v>
      </c>
      <c r="EH18">
        <v>0.55447558600000002</v>
      </c>
      <c r="EI18">
        <v>0.59579747199999999</v>
      </c>
      <c r="EJ18">
        <v>0.57555250000000002</v>
      </c>
      <c r="EK18">
        <v>0.44626437800000002</v>
      </c>
      <c r="EL18">
        <v>0.68919487999999995</v>
      </c>
      <c r="EM18">
        <v>0.60126319800000005</v>
      </c>
      <c r="EN18">
        <v>0.44989650799999997</v>
      </c>
      <c r="EO18">
        <v>0.56231082799999998</v>
      </c>
      <c r="EP18">
        <v>0.58172986000000004</v>
      </c>
      <c r="EQ18">
        <v>0</v>
      </c>
      <c r="ER18">
        <v>0.61428182899999995</v>
      </c>
      <c r="ES18">
        <v>0.67734401499999997</v>
      </c>
      <c r="ET18">
        <v>0.74271423299999995</v>
      </c>
      <c r="EU18">
        <v>0.68085429399999997</v>
      </c>
      <c r="EV18">
        <v>0.62947512500000002</v>
      </c>
      <c r="EW18">
        <v>0.84726352199999999</v>
      </c>
      <c r="EX18">
        <v>0.51313260500000002</v>
      </c>
      <c r="EY18">
        <v>0.73087886700000004</v>
      </c>
      <c r="EZ18">
        <v>0.53207164399999995</v>
      </c>
      <c r="FA18">
        <v>0.54934864800000005</v>
      </c>
      <c r="FB18">
        <v>0.78288368900000005</v>
      </c>
      <c r="FC18">
        <v>0.640917878</v>
      </c>
      <c r="FD18">
        <v>0.51859261000000001</v>
      </c>
      <c r="FE18">
        <v>0.64344932600000004</v>
      </c>
      <c r="FF18">
        <v>0.51738077400000004</v>
      </c>
      <c r="FG18">
        <v>0.64089003</v>
      </c>
      <c r="FH18">
        <v>0</v>
      </c>
      <c r="FI18">
        <v>0.53013537200000005</v>
      </c>
      <c r="FJ18">
        <v>0.578498611</v>
      </c>
      <c r="FK18">
        <v>0.58100444399999995</v>
      </c>
      <c r="FL18">
        <v>0.79763236900000001</v>
      </c>
      <c r="FM18">
        <v>0.446418431</v>
      </c>
      <c r="FN18">
        <v>0.63457839000000005</v>
      </c>
      <c r="FO18">
        <v>0.59825071200000002</v>
      </c>
      <c r="FP18">
        <v>0.510538143</v>
      </c>
      <c r="FQ18">
        <v>0.60262686600000004</v>
      </c>
      <c r="FR18">
        <v>0.30807727699999998</v>
      </c>
      <c r="FS18">
        <v>0.69095864900000004</v>
      </c>
      <c r="FT18">
        <v>0.60839585200000001</v>
      </c>
      <c r="FU18">
        <v>0.96459745900000005</v>
      </c>
      <c r="FV18">
        <v>0.65760655199999996</v>
      </c>
      <c r="FW18">
        <v>0.504845918</v>
      </c>
      <c r="FX18">
        <v>0.841175169</v>
      </c>
      <c r="FY18">
        <v>0.50770742700000004</v>
      </c>
      <c r="FZ18">
        <v>0.65623005099999998</v>
      </c>
      <c r="GA18">
        <v>0.57063757599999998</v>
      </c>
      <c r="GB18">
        <v>0.57105031799999995</v>
      </c>
      <c r="GC18">
        <v>0.86359950600000002</v>
      </c>
      <c r="GD18">
        <v>0.79729407299999999</v>
      </c>
      <c r="GE18">
        <v>0.42110298400000001</v>
      </c>
      <c r="GF18">
        <v>0.42066329400000002</v>
      </c>
      <c r="GG18">
        <v>0.48153496099999998</v>
      </c>
      <c r="GH18">
        <v>0.43374943199999999</v>
      </c>
      <c r="GI18">
        <v>0.42626031199999997</v>
      </c>
      <c r="GJ18">
        <v>0.61532315500000001</v>
      </c>
      <c r="GK18">
        <v>0.56420379700000001</v>
      </c>
      <c r="GL18">
        <v>0.69279088200000005</v>
      </c>
      <c r="GM18">
        <v>0.36443039500000002</v>
      </c>
      <c r="GN18">
        <v>0.39189664299999999</v>
      </c>
      <c r="GO18">
        <v>0.65849959800000002</v>
      </c>
      <c r="GP18">
        <v>0.33431317100000002</v>
      </c>
      <c r="GQ18">
        <v>0.75504497199999998</v>
      </c>
      <c r="GR18">
        <v>0.76507687199999996</v>
      </c>
      <c r="GS18">
        <v>0.62122053799999999</v>
      </c>
      <c r="GT18">
        <v>0.52951786999999995</v>
      </c>
      <c r="GU18">
        <v>0.50982941699999995</v>
      </c>
      <c r="GV18">
        <v>0.43569591600000002</v>
      </c>
      <c r="GW18">
        <v>0.56639326800000001</v>
      </c>
      <c r="GX18">
        <v>0</v>
      </c>
      <c r="GY18">
        <v>0.48161693500000002</v>
      </c>
      <c r="GZ18">
        <v>0.61999684099999997</v>
      </c>
      <c r="HA18">
        <v>0.86195840899999998</v>
      </c>
      <c r="HB18">
        <v>0.49802848500000002</v>
      </c>
      <c r="HC18">
        <v>0.17263815699999999</v>
      </c>
      <c r="HD18">
        <v>0.55178729500000001</v>
      </c>
      <c r="HE18">
        <v>0.56264089900000003</v>
      </c>
      <c r="HF18">
        <v>0.47457929999999998</v>
      </c>
      <c r="HG18">
        <v>0.53924380900000002</v>
      </c>
      <c r="HH18">
        <v>0.57554952599999998</v>
      </c>
      <c r="HI18">
        <v>0.57491108000000002</v>
      </c>
      <c r="HJ18">
        <v>0.620192403</v>
      </c>
      <c r="HK18">
        <v>0.66919139400000005</v>
      </c>
      <c r="HL18">
        <v>0.67368445700000001</v>
      </c>
      <c r="HM18">
        <v>0.50869576999999999</v>
      </c>
      <c r="HN18">
        <v>0</v>
      </c>
      <c r="HO18">
        <v>0.26706878000000001</v>
      </c>
      <c r="HP18">
        <v>0.38197509000000002</v>
      </c>
      <c r="HQ18">
        <v>0.37250834900000002</v>
      </c>
      <c r="HR18">
        <v>0.52171369400000001</v>
      </c>
      <c r="HS18">
        <v>0.53412018100000003</v>
      </c>
      <c r="HT18">
        <v>0.45396257699999998</v>
      </c>
      <c r="HU18">
        <v>0.53752840899999998</v>
      </c>
      <c r="HV18">
        <v>0.58161545400000003</v>
      </c>
      <c r="HW18">
        <v>0.47342520900000001</v>
      </c>
      <c r="HX18">
        <v>0.70444479999999998</v>
      </c>
      <c r="HY18">
        <v>0.67849609200000005</v>
      </c>
      <c r="HZ18">
        <v>0.58264201500000001</v>
      </c>
      <c r="IA18">
        <v>0</v>
      </c>
      <c r="IB18">
        <v>0.50753042999999998</v>
      </c>
      <c r="IC18">
        <v>0.49509043400000002</v>
      </c>
      <c r="ID18">
        <v>0.67735018899999999</v>
      </c>
      <c r="IE18">
        <v>0.69679162900000002</v>
      </c>
      <c r="IF18">
        <v>0.84572426099999998</v>
      </c>
      <c r="IG18">
        <v>0.63043481499999998</v>
      </c>
      <c r="IH18">
        <v>0.82478212299999998</v>
      </c>
      <c r="II18">
        <v>0.66043461699999995</v>
      </c>
      <c r="IJ18">
        <v>0.70132999500000004</v>
      </c>
      <c r="IK18">
        <v>0.52548909899999996</v>
      </c>
      <c r="IL18">
        <v>0.869734181</v>
      </c>
      <c r="IM18">
        <v>0.57473286099999998</v>
      </c>
      <c r="IN18">
        <v>0.51015660500000004</v>
      </c>
      <c r="IO18">
        <v>0.59204965099999995</v>
      </c>
      <c r="IP18">
        <v>0.62026906800000003</v>
      </c>
      <c r="IQ18">
        <v>0.75962986899999996</v>
      </c>
      <c r="IR18">
        <v>0.48045691800000001</v>
      </c>
      <c r="IS18">
        <v>0.71977544900000001</v>
      </c>
      <c r="IT18">
        <v>0.892333072</v>
      </c>
      <c r="IU18">
        <v>0.52590000599999998</v>
      </c>
      <c r="IV18">
        <v>0.82716067199999999</v>
      </c>
      <c r="IW18">
        <v>0.59848090799999998</v>
      </c>
      <c r="IX18">
        <v>0.96459745900000005</v>
      </c>
      <c r="IY18">
        <v>0.17263815699999999</v>
      </c>
    </row>
    <row r="19" spans="1:259" ht="30">
      <c r="A19" s="2" t="s">
        <v>19</v>
      </c>
      <c r="B19">
        <v>0.77245851300000001</v>
      </c>
      <c r="C19">
        <v>0.50985569600000002</v>
      </c>
      <c r="D19">
        <v>0.56407671500000001</v>
      </c>
      <c r="E19">
        <v>0.58347284899999996</v>
      </c>
      <c r="F19">
        <v>0</v>
      </c>
      <c r="G19">
        <v>0.56156819700000005</v>
      </c>
      <c r="H19">
        <v>0.64153028599999995</v>
      </c>
      <c r="I19">
        <v>0.57650633100000004</v>
      </c>
      <c r="J19">
        <v>0.65886648000000003</v>
      </c>
      <c r="K19">
        <v>0.72977389400000003</v>
      </c>
      <c r="L19">
        <v>0.62675941000000002</v>
      </c>
      <c r="M19">
        <v>0.686124289</v>
      </c>
      <c r="N19">
        <v>0.64683655900000003</v>
      </c>
      <c r="O19">
        <v>0.70005456300000002</v>
      </c>
      <c r="P19">
        <v>0.73702405299999996</v>
      </c>
      <c r="Q19">
        <v>0.343268026</v>
      </c>
      <c r="R19">
        <v>0.55644161400000003</v>
      </c>
      <c r="S19">
        <v>1</v>
      </c>
      <c r="T19">
        <v>0.76725247200000002</v>
      </c>
      <c r="U19">
        <v>0.22059283900000001</v>
      </c>
      <c r="V19">
        <v>0.33797902899999999</v>
      </c>
      <c r="W19">
        <v>0.87965594199999997</v>
      </c>
      <c r="X19">
        <v>0.59104900400000004</v>
      </c>
      <c r="Y19">
        <v>0.820447645</v>
      </c>
      <c r="Z19">
        <v>0.78923928499999996</v>
      </c>
      <c r="AA19">
        <v>0</v>
      </c>
      <c r="AB19">
        <v>0.41076761000000001</v>
      </c>
      <c r="AC19">
        <v>0.59662369199999998</v>
      </c>
      <c r="AD19">
        <v>0.50445852300000005</v>
      </c>
      <c r="AE19">
        <v>0.27801694500000002</v>
      </c>
      <c r="AF19">
        <v>0.45593603900000002</v>
      </c>
      <c r="AG19">
        <v>0.64744072200000002</v>
      </c>
      <c r="AH19">
        <v>0.54049540500000004</v>
      </c>
      <c r="AI19">
        <v>0.49961460499999999</v>
      </c>
      <c r="AJ19">
        <v>0.58043234200000005</v>
      </c>
      <c r="AK19">
        <v>0.55123634099999996</v>
      </c>
      <c r="AL19">
        <v>0.58114438999999996</v>
      </c>
      <c r="AM19">
        <v>0.47444068499999997</v>
      </c>
      <c r="AN19">
        <v>0.70412528600000002</v>
      </c>
      <c r="AO19">
        <v>0.58803486000000005</v>
      </c>
      <c r="AP19">
        <v>0.69948393799999997</v>
      </c>
      <c r="AQ19">
        <v>0.323446452</v>
      </c>
      <c r="AR19">
        <v>0.50627980900000003</v>
      </c>
      <c r="AS19">
        <v>0.51412534099999996</v>
      </c>
      <c r="AT19">
        <v>0.466295354</v>
      </c>
      <c r="AU19">
        <v>0.39443283099999998</v>
      </c>
      <c r="AV19">
        <v>0.70734326000000003</v>
      </c>
      <c r="AW19">
        <v>0.43052111100000001</v>
      </c>
      <c r="AX19">
        <v>0.39319931699999999</v>
      </c>
      <c r="AY19">
        <v>0.53326736600000002</v>
      </c>
      <c r="AZ19">
        <v>0.47969851899999999</v>
      </c>
      <c r="BA19">
        <v>0.80862070600000002</v>
      </c>
      <c r="BB19">
        <v>0.61532787700000002</v>
      </c>
      <c r="BC19">
        <v>0.68567134900000004</v>
      </c>
      <c r="BD19">
        <v>0.61935877100000003</v>
      </c>
      <c r="BE19">
        <v>0.415241629</v>
      </c>
      <c r="BF19">
        <v>0.60377339600000002</v>
      </c>
      <c r="BG19">
        <v>0.62792132199999995</v>
      </c>
      <c r="BH19">
        <v>0.48626242800000002</v>
      </c>
      <c r="BI19">
        <v>0.36071416099999998</v>
      </c>
      <c r="BJ19">
        <v>0.61278094299999997</v>
      </c>
      <c r="BK19">
        <v>0.67090543899999999</v>
      </c>
      <c r="BL19">
        <v>0.61339245499999995</v>
      </c>
      <c r="BM19">
        <v>0.56411261199999996</v>
      </c>
      <c r="BN19">
        <v>0.52389923000000005</v>
      </c>
      <c r="BO19">
        <v>0.45352541699999999</v>
      </c>
      <c r="BP19">
        <v>0.59911929500000005</v>
      </c>
      <c r="BQ19">
        <v>0.52191295400000004</v>
      </c>
      <c r="BR19">
        <v>0.56024631000000003</v>
      </c>
      <c r="BS19">
        <v>0.41101778500000002</v>
      </c>
      <c r="BT19">
        <v>0.62276358799999998</v>
      </c>
      <c r="BU19">
        <v>0.80446110800000004</v>
      </c>
      <c r="BV19">
        <v>0.74174740400000005</v>
      </c>
      <c r="BW19">
        <v>0.73354947299999995</v>
      </c>
      <c r="BX19">
        <v>0.24538917299999999</v>
      </c>
      <c r="BY19">
        <v>0.36079043199999999</v>
      </c>
      <c r="BZ19">
        <v>0.57652205199999995</v>
      </c>
      <c r="CA19">
        <v>0.87598728599999998</v>
      </c>
      <c r="CB19">
        <v>0.63969823299999995</v>
      </c>
      <c r="CC19">
        <v>0.705466755</v>
      </c>
      <c r="CD19">
        <v>0.41328058000000001</v>
      </c>
      <c r="CE19">
        <v>0.66243992900000004</v>
      </c>
      <c r="CF19">
        <v>0.60427504600000004</v>
      </c>
      <c r="CG19">
        <v>0.55362681499999999</v>
      </c>
      <c r="CH19">
        <v>0.43180267100000003</v>
      </c>
      <c r="CI19">
        <v>0.49349155300000003</v>
      </c>
      <c r="CJ19">
        <v>0.52879345899999997</v>
      </c>
      <c r="CK19">
        <v>0.51014484500000001</v>
      </c>
      <c r="CL19">
        <v>0.53568897100000001</v>
      </c>
      <c r="CM19">
        <v>0.330739014</v>
      </c>
      <c r="CN19">
        <v>0.59502539399999999</v>
      </c>
      <c r="CO19">
        <v>0.53297838200000003</v>
      </c>
      <c r="CP19">
        <v>0.74074032999999995</v>
      </c>
      <c r="CQ19">
        <v>0.79052893700000004</v>
      </c>
      <c r="CR19">
        <v>0.53988432799999997</v>
      </c>
      <c r="CS19">
        <v>0.68797861999999999</v>
      </c>
      <c r="CT19">
        <v>0.43199419700000002</v>
      </c>
      <c r="CU19">
        <v>0.71093189400000001</v>
      </c>
      <c r="CV19">
        <v>0.73634236799999997</v>
      </c>
      <c r="CW19">
        <v>0.448921709</v>
      </c>
      <c r="CX19">
        <v>0.63977885899999998</v>
      </c>
      <c r="CY19">
        <v>0.272004633</v>
      </c>
      <c r="CZ19">
        <v>0.69297088399999995</v>
      </c>
      <c r="DA19">
        <v>0.58346827499999998</v>
      </c>
      <c r="DB19">
        <v>0.75772142200000003</v>
      </c>
      <c r="DC19">
        <v>0</v>
      </c>
      <c r="DD19">
        <v>0.76950981200000002</v>
      </c>
      <c r="DE19">
        <v>0.313259656</v>
      </c>
      <c r="DF19">
        <v>0.792873367</v>
      </c>
      <c r="DG19">
        <v>0.51796677999999996</v>
      </c>
      <c r="DH19">
        <v>0.79296420000000001</v>
      </c>
      <c r="DI19">
        <v>0.63145399400000002</v>
      </c>
      <c r="DJ19">
        <v>0.430266341</v>
      </c>
      <c r="DK19">
        <v>0.25635622299999999</v>
      </c>
      <c r="DL19">
        <v>0.55988840799999995</v>
      </c>
      <c r="DM19">
        <v>0.30486851399999998</v>
      </c>
      <c r="DN19">
        <v>0.50243333499999998</v>
      </c>
      <c r="DO19">
        <v>0.63552982400000002</v>
      </c>
      <c r="DP19">
        <v>0.28112983400000002</v>
      </c>
      <c r="DQ19">
        <v>0.87892100900000003</v>
      </c>
      <c r="DR19">
        <v>0.68868560499999998</v>
      </c>
      <c r="DS19">
        <v>0.56950679800000004</v>
      </c>
      <c r="DT19">
        <v>0.70167599599999997</v>
      </c>
      <c r="DU19">
        <v>0.62795031999999995</v>
      </c>
      <c r="DV19">
        <v>0.65852175400000001</v>
      </c>
      <c r="DW19">
        <v>0.81025312500000002</v>
      </c>
      <c r="DX19">
        <v>0.68540140299999996</v>
      </c>
      <c r="DY19">
        <v>0.443250633</v>
      </c>
      <c r="DZ19">
        <v>0.428878869</v>
      </c>
      <c r="EA19">
        <v>0.626448322</v>
      </c>
      <c r="EB19">
        <v>0.45326731399999998</v>
      </c>
      <c r="EC19">
        <v>0.500205542</v>
      </c>
      <c r="ED19">
        <v>0.415671546</v>
      </c>
      <c r="EE19">
        <v>0.352766788</v>
      </c>
      <c r="EF19">
        <v>0.64398968599999995</v>
      </c>
      <c r="EG19">
        <v>0.37864300899999997</v>
      </c>
      <c r="EH19">
        <v>0.46898981299999998</v>
      </c>
      <c r="EI19">
        <v>0.55947544299999996</v>
      </c>
      <c r="EJ19">
        <v>0.73403167300000005</v>
      </c>
      <c r="EK19">
        <v>0.52062472800000004</v>
      </c>
      <c r="EL19">
        <v>0.68953442499999995</v>
      </c>
      <c r="EM19">
        <v>0.72210231199999997</v>
      </c>
      <c r="EN19">
        <v>0.602551006</v>
      </c>
      <c r="EO19">
        <v>0.62948037499999998</v>
      </c>
      <c r="EP19">
        <v>0.49105752899999999</v>
      </c>
      <c r="EQ19">
        <v>0</v>
      </c>
      <c r="ER19">
        <v>0.27403764200000003</v>
      </c>
      <c r="ES19">
        <v>0.68098622799999997</v>
      </c>
      <c r="ET19">
        <v>0.64104722400000003</v>
      </c>
      <c r="EU19">
        <v>0.77431529200000004</v>
      </c>
      <c r="EV19">
        <v>0.75006475500000003</v>
      </c>
      <c r="EW19">
        <v>0.61373078700000006</v>
      </c>
      <c r="EX19">
        <v>0.640076482</v>
      </c>
      <c r="EY19">
        <v>0.69632430899999997</v>
      </c>
      <c r="EZ19">
        <v>0.38124835200000001</v>
      </c>
      <c r="FA19">
        <v>0.496963292</v>
      </c>
      <c r="FB19">
        <v>0.50503239499999997</v>
      </c>
      <c r="FC19">
        <v>0.64796977600000005</v>
      </c>
      <c r="FD19">
        <v>0.62617421900000003</v>
      </c>
      <c r="FE19">
        <v>0.3980804</v>
      </c>
      <c r="FF19">
        <v>0.53442811499999998</v>
      </c>
      <c r="FG19">
        <v>0.46179078400000001</v>
      </c>
      <c r="FH19">
        <v>0</v>
      </c>
      <c r="FI19">
        <v>0.58235201599999997</v>
      </c>
      <c r="FJ19">
        <v>0.81994773499999996</v>
      </c>
      <c r="FK19">
        <v>0.84174713999999995</v>
      </c>
      <c r="FL19">
        <v>0.53383007800000004</v>
      </c>
      <c r="FM19">
        <v>0.39244835300000003</v>
      </c>
      <c r="FN19">
        <v>0.72306652199999999</v>
      </c>
      <c r="FO19">
        <v>0.63510114200000001</v>
      </c>
      <c r="FP19">
        <v>0.53448155500000005</v>
      </c>
      <c r="FQ19">
        <v>0.40261349099999999</v>
      </c>
      <c r="FR19">
        <v>0.38449787800000002</v>
      </c>
      <c r="FS19">
        <v>0.64580736000000005</v>
      </c>
      <c r="FT19">
        <v>0.520499763</v>
      </c>
      <c r="FU19">
        <v>0.55356931399999998</v>
      </c>
      <c r="FV19">
        <v>0.60888652399999998</v>
      </c>
      <c r="FW19">
        <v>0.77152893300000003</v>
      </c>
      <c r="FX19">
        <v>0.63301606700000002</v>
      </c>
      <c r="FY19">
        <v>0.62471911899999999</v>
      </c>
      <c r="FZ19">
        <v>0.47855376100000002</v>
      </c>
      <c r="GA19">
        <v>0.69894701699999995</v>
      </c>
      <c r="GB19">
        <v>0.30737211199999998</v>
      </c>
      <c r="GC19">
        <v>0.53965433900000004</v>
      </c>
      <c r="GD19">
        <v>0.55583610900000002</v>
      </c>
      <c r="GE19">
        <v>0.584503247</v>
      </c>
      <c r="GF19">
        <v>0.52093497200000005</v>
      </c>
      <c r="GG19">
        <v>0.79314859500000001</v>
      </c>
      <c r="GH19">
        <v>0.57630234599999997</v>
      </c>
      <c r="GI19">
        <v>0.52733904499999995</v>
      </c>
      <c r="GJ19">
        <v>0.68189982500000001</v>
      </c>
      <c r="GK19">
        <v>0.54448039599999998</v>
      </c>
      <c r="GL19">
        <v>0.80532068199999995</v>
      </c>
      <c r="GM19">
        <v>0.35618644500000002</v>
      </c>
      <c r="GN19">
        <v>0.42094140299999999</v>
      </c>
      <c r="GO19">
        <v>0.73574062299999998</v>
      </c>
      <c r="GP19">
        <v>0.45304160399999999</v>
      </c>
      <c r="GQ19">
        <v>0.56369150499999998</v>
      </c>
      <c r="GR19">
        <v>0.682390418</v>
      </c>
      <c r="GS19">
        <v>0.47593788199999998</v>
      </c>
      <c r="GT19">
        <v>0.87478677299999996</v>
      </c>
      <c r="GU19">
        <v>0.79444403500000005</v>
      </c>
      <c r="GV19">
        <v>0.41293654600000002</v>
      </c>
      <c r="GW19">
        <v>0.575487839</v>
      </c>
      <c r="GX19">
        <v>0</v>
      </c>
      <c r="GY19">
        <v>0.72343108499999997</v>
      </c>
      <c r="GZ19">
        <v>0.57979689999999995</v>
      </c>
      <c r="HA19">
        <v>0.58428911800000005</v>
      </c>
      <c r="HB19">
        <v>0.70777878100000002</v>
      </c>
      <c r="HC19">
        <v>0.32166010499999997</v>
      </c>
      <c r="HD19">
        <v>0.50060985099999999</v>
      </c>
      <c r="HE19">
        <v>0.45129056899999997</v>
      </c>
      <c r="HF19">
        <v>0.35772395899999998</v>
      </c>
      <c r="HG19">
        <v>0.41928272</v>
      </c>
      <c r="HH19">
        <v>0.55478169899999996</v>
      </c>
      <c r="HI19">
        <v>0.325260838</v>
      </c>
      <c r="HJ19">
        <v>0.38454909500000001</v>
      </c>
      <c r="HK19">
        <v>0.80124580999999995</v>
      </c>
      <c r="HL19">
        <v>0.60309128300000003</v>
      </c>
      <c r="HM19">
        <v>0.75916213799999999</v>
      </c>
      <c r="HN19">
        <v>0</v>
      </c>
      <c r="HO19">
        <v>0.28371906099999999</v>
      </c>
      <c r="HP19">
        <v>0.46967422399999997</v>
      </c>
      <c r="HQ19">
        <v>0.72018231300000002</v>
      </c>
      <c r="HR19">
        <v>0.54698803500000004</v>
      </c>
      <c r="HS19">
        <v>0.87759921100000005</v>
      </c>
      <c r="HT19">
        <v>0.73676077500000003</v>
      </c>
      <c r="HU19">
        <v>0.46933568399999998</v>
      </c>
      <c r="HV19">
        <v>0.84682681900000001</v>
      </c>
      <c r="HW19">
        <v>0.25156423100000003</v>
      </c>
      <c r="HX19">
        <v>0.48662646199999998</v>
      </c>
      <c r="HY19">
        <v>0.45113407100000003</v>
      </c>
      <c r="HZ19">
        <v>0.56519720100000004</v>
      </c>
      <c r="IA19">
        <v>0</v>
      </c>
      <c r="IB19">
        <v>0.33173164399999999</v>
      </c>
      <c r="IC19">
        <v>0.66543141900000002</v>
      </c>
      <c r="ID19">
        <v>0.36988481099999998</v>
      </c>
      <c r="IE19">
        <v>0.77889422500000005</v>
      </c>
      <c r="IF19">
        <v>0.50608043700000005</v>
      </c>
      <c r="IG19">
        <v>0.32606524599999998</v>
      </c>
      <c r="IH19">
        <v>0.66449617999999999</v>
      </c>
      <c r="II19">
        <v>0.690481334</v>
      </c>
      <c r="IJ19">
        <v>0.78988662200000004</v>
      </c>
      <c r="IK19">
        <v>0.78773819899999997</v>
      </c>
      <c r="IL19">
        <v>0.59822534199999999</v>
      </c>
      <c r="IM19">
        <v>0.49555901000000002</v>
      </c>
      <c r="IN19">
        <v>0.31653290099999998</v>
      </c>
      <c r="IO19">
        <v>0.45406701900000002</v>
      </c>
      <c r="IP19">
        <v>0.71916005699999996</v>
      </c>
      <c r="IQ19">
        <v>0.52745031099999995</v>
      </c>
      <c r="IR19">
        <v>0.65691941300000001</v>
      </c>
      <c r="IS19">
        <v>0.50966171100000002</v>
      </c>
      <c r="IT19">
        <v>0.53836786999999997</v>
      </c>
      <c r="IU19">
        <v>0.78807940600000004</v>
      </c>
      <c r="IV19">
        <v>0.66686492500000005</v>
      </c>
      <c r="IW19">
        <v>0.69753564400000001</v>
      </c>
      <c r="IX19">
        <v>0.87965594199999997</v>
      </c>
      <c r="IY19">
        <v>0.22059283900000001</v>
      </c>
    </row>
    <row r="20" spans="1:259" ht="30">
      <c r="A20" s="2" t="s">
        <v>20</v>
      </c>
      <c r="B20">
        <v>0.68898704700000002</v>
      </c>
      <c r="C20">
        <v>0.59980162999999997</v>
      </c>
      <c r="D20">
        <v>0.677122</v>
      </c>
      <c r="E20">
        <v>0.59935113699999998</v>
      </c>
      <c r="F20">
        <v>0</v>
      </c>
      <c r="G20">
        <v>0.49203334500000001</v>
      </c>
      <c r="H20">
        <v>0.61301823099999997</v>
      </c>
      <c r="I20">
        <v>0.62567419400000002</v>
      </c>
      <c r="J20">
        <v>0.77368740300000005</v>
      </c>
      <c r="K20">
        <v>0.68151511899999995</v>
      </c>
      <c r="L20">
        <v>0.50983672300000005</v>
      </c>
      <c r="M20">
        <v>0.74116869699999999</v>
      </c>
      <c r="N20">
        <v>0.71610171499999997</v>
      </c>
      <c r="O20">
        <v>0.69879610599999997</v>
      </c>
      <c r="P20">
        <v>0.761986885</v>
      </c>
      <c r="Q20">
        <v>0.38840559699999999</v>
      </c>
      <c r="R20">
        <v>0.69404521900000005</v>
      </c>
      <c r="S20">
        <v>0.76725247200000002</v>
      </c>
      <c r="T20">
        <v>1</v>
      </c>
      <c r="U20">
        <v>0.31803178799999998</v>
      </c>
      <c r="V20">
        <v>0.36036180200000001</v>
      </c>
      <c r="W20">
        <v>0.81887233299999995</v>
      </c>
      <c r="X20">
        <v>0.65849141700000002</v>
      </c>
      <c r="Y20">
        <v>0.65471364700000001</v>
      </c>
      <c r="Z20">
        <v>0.72986040399999996</v>
      </c>
      <c r="AA20">
        <v>0</v>
      </c>
      <c r="AB20">
        <v>0.45748968400000001</v>
      </c>
      <c r="AC20">
        <v>0.565695265</v>
      </c>
      <c r="AD20">
        <v>0.42657170100000003</v>
      </c>
      <c r="AE20">
        <v>0.36276625699999998</v>
      </c>
      <c r="AF20">
        <v>0.37179223</v>
      </c>
      <c r="AG20">
        <v>0.70124237700000003</v>
      </c>
      <c r="AH20">
        <v>0.55910793299999995</v>
      </c>
      <c r="AI20">
        <v>0.51475294599999999</v>
      </c>
      <c r="AJ20">
        <v>0.53429079800000001</v>
      </c>
      <c r="AK20">
        <v>0.60912913300000004</v>
      </c>
      <c r="AL20">
        <v>0.60005064100000005</v>
      </c>
      <c r="AM20">
        <v>0.52151581499999999</v>
      </c>
      <c r="AN20">
        <v>0.597711828</v>
      </c>
      <c r="AO20">
        <v>0.541440056</v>
      </c>
      <c r="AP20">
        <v>0.64460214800000004</v>
      </c>
      <c r="AQ20">
        <v>0.29626878400000001</v>
      </c>
      <c r="AR20">
        <v>0.504295453</v>
      </c>
      <c r="AS20">
        <v>0.479786455</v>
      </c>
      <c r="AT20">
        <v>0.53289830800000004</v>
      </c>
      <c r="AU20">
        <v>0.324849885</v>
      </c>
      <c r="AV20">
        <v>0.79964233200000001</v>
      </c>
      <c r="AW20">
        <v>0.48532369400000003</v>
      </c>
      <c r="AX20">
        <v>0.44858434800000002</v>
      </c>
      <c r="AY20">
        <v>0.57145861200000003</v>
      </c>
      <c r="AZ20">
        <v>0.488757946</v>
      </c>
      <c r="BA20">
        <v>0.75264839500000003</v>
      </c>
      <c r="BB20">
        <v>0.63882614400000004</v>
      </c>
      <c r="BC20">
        <v>0.58466707799999995</v>
      </c>
      <c r="BD20">
        <v>0.60341865699999997</v>
      </c>
      <c r="BE20">
        <v>0.33381523699999999</v>
      </c>
      <c r="BF20">
        <v>0.69466169799999999</v>
      </c>
      <c r="BG20">
        <v>0.69609325799999999</v>
      </c>
      <c r="BH20">
        <v>0.60274117299999996</v>
      </c>
      <c r="BI20">
        <v>0.37851351500000002</v>
      </c>
      <c r="BJ20">
        <v>0.68783724000000002</v>
      </c>
      <c r="BK20">
        <v>0.722792675</v>
      </c>
      <c r="BL20">
        <v>0.62666143100000005</v>
      </c>
      <c r="BM20">
        <v>0.54131560300000003</v>
      </c>
      <c r="BN20">
        <v>0.57131766100000003</v>
      </c>
      <c r="BO20">
        <v>0.56045279599999998</v>
      </c>
      <c r="BP20">
        <v>0.55781307199999997</v>
      </c>
      <c r="BQ20">
        <v>0.39133924399999998</v>
      </c>
      <c r="BR20">
        <v>0.498912258</v>
      </c>
      <c r="BS20">
        <v>0.41858213799999999</v>
      </c>
      <c r="BT20">
        <v>0.57642458799999996</v>
      </c>
      <c r="BU20">
        <v>0.64942134100000004</v>
      </c>
      <c r="BV20">
        <v>0.72658394400000004</v>
      </c>
      <c r="BW20">
        <v>0.66878711099999999</v>
      </c>
      <c r="BX20">
        <v>0.30053331700000002</v>
      </c>
      <c r="BY20">
        <v>0.39683252000000002</v>
      </c>
      <c r="BZ20">
        <v>0.68479564800000003</v>
      </c>
      <c r="CA20">
        <v>0.78316895500000006</v>
      </c>
      <c r="CB20">
        <v>0.70549992800000005</v>
      </c>
      <c r="CC20">
        <v>0.67246537299999998</v>
      </c>
      <c r="CD20">
        <v>0.455702194</v>
      </c>
      <c r="CE20">
        <v>0.57910348599999995</v>
      </c>
      <c r="CF20">
        <v>0.62311896700000002</v>
      </c>
      <c r="CG20">
        <v>0.50536207200000005</v>
      </c>
      <c r="CH20">
        <v>0.46419971999999998</v>
      </c>
      <c r="CI20">
        <v>0.45823044699999999</v>
      </c>
      <c r="CJ20">
        <v>0.51890015300000003</v>
      </c>
      <c r="CK20">
        <v>0.62805045699999995</v>
      </c>
      <c r="CL20">
        <v>0.56172067599999997</v>
      </c>
      <c r="CM20">
        <v>0.48754328000000002</v>
      </c>
      <c r="CN20">
        <v>0.71692171500000001</v>
      </c>
      <c r="CO20">
        <v>0.58383380600000001</v>
      </c>
      <c r="CP20">
        <v>0.69074778599999997</v>
      </c>
      <c r="CQ20">
        <v>0.63410135999999995</v>
      </c>
      <c r="CR20">
        <v>0.49529837300000001</v>
      </c>
      <c r="CS20">
        <v>0.75529712199999999</v>
      </c>
      <c r="CT20">
        <v>0.47939924099999998</v>
      </c>
      <c r="CU20">
        <v>0.70584052799999997</v>
      </c>
      <c r="CV20">
        <v>0.76098077399999997</v>
      </c>
      <c r="CW20">
        <v>0.46079044899999999</v>
      </c>
      <c r="CX20">
        <v>0.728977977</v>
      </c>
      <c r="CY20">
        <v>0.36994135500000003</v>
      </c>
      <c r="CZ20">
        <v>0.59519916699999997</v>
      </c>
      <c r="DA20">
        <v>0.723121558</v>
      </c>
      <c r="DB20">
        <v>0.70721900800000004</v>
      </c>
      <c r="DC20">
        <v>0</v>
      </c>
      <c r="DD20">
        <v>0.77848541199999999</v>
      </c>
      <c r="DE20">
        <v>0.37171679800000001</v>
      </c>
      <c r="DF20">
        <v>0.66749487699999999</v>
      </c>
      <c r="DG20">
        <v>0.49102470199999998</v>
      </c>
      <c r="DH20">
        <v>0.73388092599999999</v>
      </c>
      <c r="DI20">
        <v>0.72924978900000004</v>
      </c>
      <c r="DJ20">
        <v>0.34494844200000002</v>
      </c>
      <c r="DK20">
        <v>0.308715672</v>
      </c>
      <c r="DL20">
        <v>0.47539711899999998</v>
      </c>
      <c r="DM20">
        <v>0.235756986</v>
      </c>
      <c r="DN20">
        <v>0.48158026700000001</v>
      </c>
      <c r="DO20">
        <v>0.63897629899999997</v>
      </c>
      <c r="DP20">
        <v>0.33301388300000001</v>
      </c>
      <c r="DQ20">
        <v>0.88423743899999996</v>
      </c>
      <c r="DR20">
        <v>0.69579191799999995</v>
      </c>
      <c r="DS20">
        <v>0.63097068700000003</v>
      </c>
      <c r="DT20">
        <v>0.64549956100000005</v>
      </c>
      <c r="DU20">
        <v>0.43615432700000001</v>
      </c>
      <c r="DV20">
        <v>0.70073541699999997</v>
      </c>
      <c r="DW20">
        <v>0.68638754400000002</v>
      </c>
      <c r="DX20">
        <v>0.70403247000000002</v>
      </c>
      <c r="DY20">
        <v>0.58280999200000005</v>
      </c>
      <c r="DZ20">
        <v>0.453892717</v>
      </c>
      <c r="EA20">
        <v>0.67088375899999997</v>
      </c>
      <c r="EB20">
        <v>0.40296797600000001</v>
      </c>
      <c r="EC20">
        <v>0.43376108600000002</v>
      </c>
      <c r="ED20">
        <v>0.64917721299999998</v>
      </c>
      <c r="EE20">
        <v>0.39159704099999998</v>
      </c>
      <c r="EF20">
        <v>0.61754082600000004</v>
      </c>
      <c r="EG20">
        <v>0.28310664499999999</v>
      </c>
      <c r="EH20">
        <v>0.40920141199999999</v>
      </c>
      <c r="EI20">
        <v>0.61330346000000002</v>
      </c>
      <c r="EJ20">
        <v>0.75387557800000005</v>
      </c>
      <c r="EK20">
        <v>0.46209613199999999</v>
      </c>
      <c r="EL20">
        <v>0.62138170400000003</v>
      </c>
      <c r="EM20">
        <v>0.71866689500000003</v>
      </c>
      <c r="EN20">
        <v>0.46783721</v>
      </c>
      <c r="EO20">
        <v>0.73511313199999995</v>
      </c>
      <c r="EP20">
        <v>0.53206906700000001</v>
      </c>
      <c r="EQ20">
        <v>0</v>
      </c>
      <c r="ER20">
        <v>0.35128117399999997</v>
      </c>
      <c r="ES20">
        <v>0.69730285800000003</v>
      </c>
      <c r="ET20">
        <v>0.62652659200000005</v>
      </c>
      <c r="EU20">
        <v>0.72880718099999997</v>
      </c>
      <c r="EV20">
        <v>0.65469909800000003</v>
      </c>
      <c r="EW20">
        <v>0.65746910000000003</v>
      </c>
      <c r="EX20">
        <v>0.64599963199999999</v>
      </c>
      <c r="EY20">
        <v>0.74846526800000002</v>
      </c>
      <c r="EZ20">
        <v>0.50741486899999999</v>
      </c>
      <c r="FA20">
        <v>0.56826437600000002</v>
      </c>
      <c r="FB20">
        <v>0.62325770400000002</v>
      </c>
      <c r="FC20">
        <v>0.53235649900000004</v>
      </c>
      <c r="FD20">
        <v>0.67792209199999998</v>
      </c>
      <c r="FE20">
        <v>0.46355985300000002</v>
      </c>
      <c r="FF20">
        <v>0.50645631300000005</v>
      </c>
      <c r="FG20">
        <v>0.59584000599999998</v>
      </c>
      <c r="FH20">
        <v>0</v>
      </c>
      <c r="FI20">
        <v>0.53314233099999997</v>
      </c>
      <c r="FJ20">
        <v>0.77807227000000001</v>
      </c>
      <c r="FK20">
        <v>0.74563231500000005</v>
      </c>
      <c r="FL20">
        <v>0.55761512599999996</v>
      </c>
      <c r="FM20">
        <v>0.479519362</v>
      </c>
      <c r="FN20">
        <v>0.69610838500000005</v>
      </c>
      <c r="FO20">
        <v>0.66685901999999997</v>
      </c>
      <c r="FP20">
        <v>0.54832752600000001</v>
      </c>
      <c r="FQ20">
        <v>0.47361361800000001</v>
      </c>
      <c r="FR20">
        <v>0.296753086</v>
      </c>
      <c r="FS20">
        <v>0.53603774699999995</v>
      </c>
      <c r="FT20">
        <v>0.63372750499999997</v>
      </c>
      <c r="FU20">
        <v>0.66828261899999997</v>
      </c>
      <c r="FV20">
        <v>0.56371517800000004</v>
      </c>
      <c r="FW20">
        <v>0.66879355100000004</v>
      </c>
      <c r="FX20">
        <v>0.66474170799999999</v>
      </c>
      <c r="FY20">
        <v>0.68808868199999995</v>
      </c>
      <c r="FZ20">
        <v>0.51275364199999995</v>
      </c>
      <c r="GA20">
        <v>0.69746408599999998</v>
      </c>
      <c r="GB20">
        <v>0.41338615699999998</v>
      </c>
      <c r="GC20">
        <v>0.75172978899999998</v>
      </c>
      <c r="GD20">
        <v>0.635655937</v>
      </c>
      <c r="GE20">
        <v>0.45287731799999997</v>
      </c>
      <c r="GF20">
        <v>0.44280566599999999</v>
      </c>
      <c r="GG20">
        <v>0.620260111</v>
      </c>
      <c r="GH20">
        <v>0.63195638499999995</v>
      </c>
      <c r="GI20">
        <v>0.58697635500000001</v>
      </c>
      <c r="GJ20">
        <v>0.57402802799999997</v>
      </c>
      <c r="GK20">
        <v>0.56084096800000005</v>
      </c>
      <c r="GL20">
        <v>0.87468648000000004</v>
      </c>
      <c r="GM20">
        <v>0.38145666499999997</v>
      </c>
      <c r="GN20">
        <v>0.41358761199999999</v>
      </c>
      <c r="GO20">
        <v>0.81884131400000004</v>
      </c>
      <c r="GP20">
        <v>0.47835907700000002</v>
      </c>
      <c r="GQ20">
        <v>0.61143195900000002</v>
      </c>
      <c r="GR20">
        <v>0.68590340599999999</v>
      </c>
      <c r="GS20">
        <v>0.58472752900000002</v>
      </c>
      <c r="GT20">
        <v>0.727740269</v>
      </c>
      <c r="GU20">
        <v>0.66767756700000003</v>
      </c>
      <c r="GV20">
        <v>0.443262131</v>
      </c>
      <c r="GW20">
        <v>0.56090414300000002</v>
      </c>
      <c r="GX20">
        <v>0</v>
      </c>
      <c r="GY20">
        <v>0.66847852399999996</v>
      </c>
      <c r="GZ20">
        <v>0.57490075299999999</v>
      </c>
      <c r="HA20">
        <v>0.68231465300000005</v>
      </c>
      <c r="HB20">
        <v>0.63044261599999996</v>
      </c>
      <c r="HC20">
        <v>0.35160962499999998</v>
      </c>
      <c r="HD20">
        <v>0.58195211800000002</v>
      </c>
      <c r="HE20">
        <v>0.36560111000000001</v>
      </c>
      <c r="HF20">
        <v>0.42015371699999998</v>
      </c>
      <c r="HG20">
        <v>0.33982135899999999</v>
      </c>
      <c r="HH20">
        <v>0.55559051999999998</v>
      </c>
      <c r="HI20">
        <v>0.42667465799999998</v>
      </c>
      <c r="HJ20">
        <v>0.52336716800000005</v>
      </c>
      <c r="HK20">
        <v>0.86135187800000002</v>
      </c>
      <c r="HL20">
        <v>0.668066245</v>
      </c>
      <c r="HM20">
        <v>0.72987491800000004</v>
      </c>
      <c r="HN20">
        <v>0</v>
      </c>
      <c r="HO20">
        <v>0.21109572500000001</v>
      </c>
      <c r="HP20">
        <v>0.45659908999999999</v>
      </c>
      <c r="HQ20">
        <v>0.48620312700000001</v>
      </c>
      <c r="HR20">
        <v>0.53274537</v>
      </c>
      <c r="HS20">
        <v>0.71800385899999997</v>
      </c>
      <c r="HT20">
        <v>0.64068476100000005</v>
      </c>
      <c r="HU20">
        <v>0.48936243499999998</v>
      </c>
      <c r="HV20">
        <v>0.79993649600000005</v>
      </c>
      <c r="HW20">
        <v>0.31228989699999998</v>
      </c>
      <c r="HX20">
        <v>0.43099562699999999</v>
      </c>
      <c r="HY20">
        <v>0.53931633700000003</v>
      </c>
      <c r="HZ20">
        <v>0.603794371</v>
      </c>
      <c r="IA20">
        <v>0</v>
      </c>
      <c r="IB20">
        <v>0.38017789200000002</v>
      </c>
      <c r="IC20">
        <v>0.55503329899999998</v>
      </c>
      <c r="ID20">
        <v>0.57074033000000002</v>
      </c>
      <c r="IE20">
        <v>0.70341000499999995</v>
      </c>
      <c r="IF20">
        <v>0.60351867100000001</v>
      </c>
      <c r="IG20">
        <v>0.395879602</v>
      </c>
      <c r="IH20">
        <v>0.647593215</v>
      </c>
      <c r="II20">
        <v>0.705097529</v>
      </c>
      <c r="IJ20">
        <v>0.92926312499999997</v>
      </c>
      <c r="IK20">
        <v>0.68898112</v>
      </c>
      <c r="IL20">
        <v>0.63407761200000001</v>
      </c>
      <c r="IM20">
        <v>0.53369617599999997</v>
      </c>
      <c r="IN20">
        <v>0.356140805</v>
      </c>
      <c r="IO20">
        <v>0.48984491499999999</v>
      </c>
      <c r="IP20">
        <v>0.58395226</v>
      </c>
      <c r="IQ20">
        <v>0.67656612500000002</v>
      </c>
      <c r="IR20">
        <v>0.593710988</v>
      </c>
      <c r="IS20">
        <v>0.53643042699999999</v>
      </c>
      <c r="IT20">
        <v>0.67119044299999997</v>
      </c>
      <c r="IU20">
        <v>0.74312017200000002</v>
      </c>
      <c r="IV20">
        <v>0.64481622599999999</v>
      </c>
      <c r="IW20">
        <v>0.69076074099999996</v>
      </c>
      <c r="IX20">
        <v>0.92926312499999997</v>
      </c>
      <c r="IY20">
        <v>0.21109572500000001</v>
      </c>
    </row>
    <row r="21" spans="1:259" ht="30">
      <c r="A21" s="2" t="s">
        <v>21</v>
      </c>
      <c r="B21">
        <v>0.192783448</v>
      </c>
      <c r="C21">
        <v>0.33843585300000001</v>
      </c>
      <c r="D21">
        <v>0.32618536100000001</v>
      </c>
      <c r="E21">
        <v>0.30850970900000002</v>
      </c>
      <c r="F21">
        <v>0</v>
      </c>
      <c r="G21">
        <v>0.18295287299999999</v>
      </c>
      <c r="H21">
        <v>0.26833718600000001</v>
      </c>
      <c r="I21">
        <v>0.37115236499999998</v>
      </c>
      <c r="J21">
        <v>0.36586353700000002</v>
      </c>
      <c r="K21">
        <v>0.263190655</v>
      </c>
      <c r="L21">
        <v>0.268120419</v>
      </c>
      <c r="M21">
        <v>0.38180606299999997</v>
      </c>
      <c r="N21">
        <v>0.36310364499999997</v>
      </c>
      <c r="O21">
        <v>0.28468124299999997</v>
      </c>
      <c r="P21">
        <v>0.345161412</v>
      </c>
      <c r="Q21">
        <v>0.53761387599999999</v>
      </c>
      <c r="R21">
        <v>0.48138540899999999</v>
      </c>
      <c r="S21">
        <v>0.22059283900000001</v>
      </c>
      <c r="T21">
        <v>0.31803178799999998</v>
      </c>
      <c r="U21">
        <v>1</v>
      </c>
      <c r="V21">
        <v>0.46094235300000003</v>
      </c>
      <c r="W21">
        <v>0.26752300099999998</v>
      </c>
      <c r="X21">
        <v>0.38986143299999998</v>
      </c>
      <c r="Y21">
        <v>0.17899143000000001</v>
      </c>
      <c r="Z21">
        <v>0.29804754100000003</v>
      </c>
      <c r="AA21">
        <v>0</v>
      </c>
      <c r="AB21">
        <v>0.37295589200000001</v>
      </c>
      <c r="AC21">
        <v>0.326124637</v>
      </c>
      <c r="AD21">
        <v>0.29952514099999999</v>
      </c>
      <c r="AE21">
        <v>0.375701546</v>
      </c>
      <c r="AF21">
        <v>0.15591397800000001</v>
      </c>
      <c r="AG21">
        <v>0.35129871699999998</v>
      </c>
      <c r="AH21">
        <v>0.460878974</v>
      </c>
      <c r="AI21">
        <v>0.45377790899999998</v>
      </c>
      <c r="AJ21">
        <v>0.23317454600000001</v>
      </c>
      <c r="AK21">
        <v>0.34372501100000002</v>
      </c>
      <c r="AL21">
        <v>0.34888292399999998</v>
      </c>
      <c r="AM21">
        <v>0.43945999200000002</v>
      </c>
      <c r="AN21">
        <v>0.19734916699999999</v>
      </c>
      <c r="AO21">
        <v>0.41202367000000001</v>
      </c>
      <c r="AP21">
        <v>0.20920313200000001</v>
      </c>
      <c r="AQ21">
        <v>0.32345555100000001</v>
      </c>
      <c r="AR21">
        <v>0.31381193499999999</v>
      </c>
      <c r="AS21">
        <v>0.37066235800000003</v>
      </c>
      <c r="AT21">
        <v>0.443955351</v>
      </c>
      <c r="AU21">
        <v>0.38214762699999999</v>
      </c>
      <c r="AV21">
        <v>0.355253771</v>
      </c>
      <c r="AW21">
        <v>0.47582875800000002</v>
      </c>
      <c r="AX21">
        <v>0.47722858099999999</v>
      </c>
      <c r="AY21">
        <v>0.47317664500000001</v>
      </c>
      <c r="AZ21">
        <v>0.57504901399999997</v>
      </c>
      <c r="BA21">
        <v>0.23104193000000001</v>
      </c>
      <c r="BB21">
        <v>0.37814408900000002</v>
      </c>
      <c r="BC21">
        <v>0.186715826</v>
      </c>
      <c r="BD21">
        <v>0.19207354200000001</v>
      </c>
      <c r="BE21">
        <v>0.41536495499999998</v>
      </c>
      <c r="BF21">
        <v>0.31242531299999998</v>
      </c>
      <c r="BG21">
        <v>0.31571432799999999</v>
      </c>
      <c r="BH21">
        <v>0.40885870600000002</v>
      </c>
      <c r="BI21">
        <v>0.15591397800000001</v>
      </c>
      <c r="BJ21">
        <v>0.31133815599999998</v>
      </c>
      <c r="BK21">
        <v>0.34461958399999998</v>
      </c>
      <c r="BL21">
        <v>0.28864087799999999</v>
      </c>
      <c r="BM21">
        <v>0.29258393199999999</v>
      </c>
      <c r="BN21">
        <v>0.363726359</v>
      </c>
      <c r="BO21">
        <v>0.528068278</v>
      </c>
      <c r="BP21">
        <v>0.22884822799999999</v>
      </c>
      <c r="BQ21">
        <v>0.163486145</v>
      </c>
      <c r="BR21">
        <v>0.21182841599999999</v>
      </c>
      <c r="BS21">
        <v>0.54978998700000004</v>
      </c>
      <c r="BT21">
        <v>0.25834548000000002</v>
      </c>
      <c r="BU21">
        <v>0.204581453</v>
      </c>
      <c r="BV21">
        <v>0.239016117</v>
      </c>
      <c r="BW21">
        <v>0.20689169199999999</v>
      </c>
      <c r="BX21">
        <v>0.53931462600000002</v>
      </c>
      <c r="BY21">
        <v>0.50190824899999997</v>
      </c>
      <c r="BZ21">
        <v>0.42678292000000001</v>
      </c>
      <c r="CA21">
        <v>0.25927745899999999</v>
      </c>
      <c r="CB21">
        <v>0.31439460800000002</v>
      </c>
      <c r="CC21">
        <v>0.209744287</v>
      </c>
      <c r="CD21">
        <v>0.60917059500000004</v>
      </c>
      <c r="CE21">
        <v>0.198274016</v>
      </c>
      <c r="CF21">
        <v>0.469603557</v>
      </c>
      <c r="CG21">
        <v>0.38066043799999999</v>
      </c>
      <c r="CH21">
        <v>0.30446230800000001</v>
      </c>
      <c r="CI21">
        <v>0.24916017800000001</v>
      </c>
      <c r="CJ21">
        <v>0.325062562</v>
      </c>
      <c r="CK21">
        <v>0.39315016200000003</v>
      </c>
      <c r="CL21">
        <v>0.41784443799999998</v>
      </c>
      <c r="CM21">
        <v>0.49340519399999999</v>
      </c>
      <c r="CN21">
        <v>0.35153300799999998</v>
      </c>
      <c r="CO21">
        <v>0.42180950099999998</v>
      </c>
      <c r="CP21">
        <v>0.27181217200000002</v>
      </c>
      <c r="CQ21">
        <v>0.26117710100000002</v>
      </c>
      <c r="CR21">
        <v>0.204756465</v>
      </c>
      <c r="CS21">
        <v>0.31092535700000001</v>
      </c>
      <c r="CT21">
        <v>0.54167645099999995</v>
      </c>
      <c r="CU21">
        <v>0.27116578200000002</v>
      </c>
      <c r="CV21">
        <v>0.26523362900000003</v>
      </c>
      <c r="CW21">
        <v>0.58432846999999999</v>
      </c>
      <c r="CX21">
        <v>0.37093294199999999</v>
      </c>
      <c r="CY21">
        <v>0.59606600300000001</v>
      </c>
      <c r="CZ21">
        <v>0.21589227999999999</v>
      </c>
      <c r="DA21">
        <v>0.358076689</v>
      </c>
      <c r="DB21">
        <v>0.28355913799999999</v>
      </c>
      <c r="DC21">
        <v>0</v>
      </c>
      <c r="DD21">
        <v>0.37624393299999997</v>
      </c>
      <c r="DE21">
        <v>0.20393536200000001</v>
      </c>
      <c r="DF21">
        <v>0.244824139</v>
      </c>
      <c r="DG21">
        <v>0.30717508300000002</v>
      </c>
      <c r="DH21">
        <v>0.31526565899999998</v>
      </c>
      <c r="DI21">
        <v>0.33442200500000002</v>
      </c>
      <c r="DJ21">
        <v>0.15889936599999999</v>
      </c>
      <c r="DK21">
        <v>0.50764628099999998</v>
      </c>
      <c r="DL21">
        <v>0.166133114</v>
      </c>
      <c r="DM21">
        <v>0.37589212399999999</v>
      </c>
      <c r="DN21">
        <v>0.35561537999999998</v>
      </c>
      <c r="DO21">
        <v>0.27651861100000003</v>
      </c>
      <c r="DP21">
        <v>0.40848608199999997</v>
      </c>
      <c r="DQ21">
        <v>0.32508885700000001</v>
      </c>
      <c r="DR21">
        <v>0.27839850900000002</v>
      </c>
      <c r="DS21">
        <v>0.30747342</v>
      </c>
      <c r="DT21">
        <v>0.19233512</v>
      </c>
      <c r="DU21">
        <v>0.21246821199999999</v>
      </c>
      <c r="DV21">
        <v>0.31441229799999998</v>
      </c>
      <c r="DW21">
        <v>0.212965934</v>
      </c>
      <c r="DX21">
        <v>0.284903984</v>
      </c>
      <c r="DY21">
        <v>0.39323883999999998</v>
      </c>
      <c r="DZ21">
        <v>0.19372225300000001</v>
      </c>
      <c r="EA21">
        <v>0.37976683999999999</v>
      </c>
      <c r="EB21">
        <v>0.40326540799999999</v>
      </c>
      <c r="EC21">
        <v>0.35320298100000003</v>
      </c>
      <c r="ED21">
        <v>0.42503446299999997</v>
      </c>
      <c r="EE21">
        <v>0.64059963200000003</v>
      </c>
      <c r="EF21">
        <v>0.30069568699999999</v>
      </c>
      <c r="EG21">
        <v>0.488933383</v>
      </c>
      <c r="EH21">
        <v>0.23019682399999999</v>
      </c>
      <c r="EI21">
        <v>0.457073322</v>
      </c>
      <c r="EJ21">
        <v>0.295288359</v>
      </c>
      <c r="EK21">
        <v>0.47707016899999999</v>
      </c>
      <c r="EL21">
        <v>0.232093039</v>
      </c>
      <c r="EM21">
        <v>0.250188354</v>
      </c>
      <c r="EN21">
        <v>0.30791780000000002</v>
      </c>
      <c r="EO21">
        <v>0.34670503699999999</v>
      </c>
      <c r="EP21">
        <v>0.52048944600000002</v>
      </c>
      <c r="EQ21">
        <v>0</v>
      </c>
      <c r="ER21">
        <v>0.41276163900000001</v>
      </c>
      <c r="ES21">
        <v>0.23314284099999999</v>
      </c>
      <c r="ET21">
        <v>0.34068958999999999</v>
      </c>
      <c r="EU21">
        <v>0.25685101999999999</v>
      </c>
      <c r="EV21">
        <v>0.206138771</v>
      </c>
      <c r="EW21">
        <v>0.37839870599999997</v>
      </c>
      <c r="EX21">
        <v>0.19454543199999999</v>
      </c>
      <c r="EY21">
        <v>0.45469738999999998</v>
      </c>
      <c r="EZ21">
        <v>0.55445008900000003</v>
      </c>
      <c r="FA21">
        <v>0.571261774</v>
      </c>
      <c r="FB21">
        <v>0.39673524199999999</v>
      </c>
      <c r="FC21">
        <v>0.24391133400000001</v>
      </c>
      <c r="FD21">
        <v>0.29169653099999998</v>
      </c>
      <c r="FE21">
        <v>0.39514833500000002</v>
      </c>
      <c r="FF21">
        <v>0.38934136899999999</v>
      </c>
      <c r="FG21">
        <v>0.31336742899999998</v>
      </c>
      <c r="FH21">
        <v>0</v>
      </c>
      <c r="FI21">
        <v>0.228115651</v>
      </c>
      <c r="FJ21">
        <v>0.222783181</v>
      </c>
      <c r="FK21">
        <v>0.248911677</v>
      </c>
      <c r="FL21">
        <v>0.33847217000000002</v>
      </c>
      <c r="FM21">
        <v>0.44579328400000001</v>
      </c>
      <c r="FN21">
        <v>0.26834196999999999</v>
      </c>
      <c r="FO21">
        <v>0.43479901799999998</v>
      </c>
      <c r="FP21">
        <v>0.44431365699999997</v>
      </c>
      <c r="FQ21">
        <v>0.38387365899999998</v>
      </c>
      <c r="FR21">
        <v>0.387982208</v>
      </c>
      <c r="FS21">
        <v>0.20920171100000001</v>
      </c>
      <c r="FT21">
        <v>0.519564103</v>
      </c>
      <c r="FU21">
        <v>0.45484913399999999</v>
      </c>
      <c r="FV21">
        <v>0.23628818900000001</v>
      </c>
      <c r="FW21">
        <v>0.20451334099999999</v>
      </c>
      <c r="FX21">
        <v>0.409305898</v>
      </c>
      <c r="FY21">
        <v>0.40039363900000002</v>
      </c>
      <c r="FZ21">
        <v>0.47672331099999998</v>
      </c>
      <c r="GA21">
        <v>0.24533041999999999</v>
      </c>
      <c r="GB21">
        <v>0.66002744400000002</v>
      </c>
      <c r="GC21">
        <v>0.453375572</v>
      </c>
      <c r="GD21">
        <v>0.418620198</v>
      </c>
      <c r="GE21">
        <v>0.17001239000000001</v>
      </c>
      <c r="GF21">
        <v>0.42845738</v>
      </c>
      <c r="GG21">
        <v>0.18999740500000001</v>
      </c>
      <c r="GH21">
        <v>0.36563306200000001</v>
      </c>
      <c r="GI21">
        <v>0.45471126499999998</v>
      </c>
      <c r="GJ21">
        <v>0.238041848</v>
      </c>
      <c r="GK21">
        <v>0.371422796</v>
      </c>
      <c r="GL21">
        <v>0.33820398400000001</v>
      </c>
      <c r="GM21">
        <v>0.36797175900000001</v>
      </c>
      <c r="GN21">
        <v>0.475186848</v>
      </c>
      <c r="GO21">
        <v>0.326304763</v>
      </c>
      <c r="GP21">
        <v>0.184256847</v>
      </c>
      <c r="GQ21">
        <v>0.268916565</v>
      </c>
      <c r="GR21">
        <v>0.35594202200000002</v>
      </c>
      <c r="GS21">
        <v>0.513006403</v>
      </c>
      <c r="GT21">
        <v>0.212020453</v>
      </c>
      <c r="GU21">
        <v>0.21266610399999999</v>
      </c>
      <c r="GV21">
        <v>0.21787448300000001</v>
      </c>
      <c r="GW21">
        <v>0.40270222700000002</v>
      </c>
      <c r="GX21">
        <v>0</v>
      </c>
      <c r="GY21">
        <v>0.284169897</v>
      </c>
      <c r="GZ21">
        <v>0.32606912199999999</v>
      </c>
      <c r="HA21">
        <v>0.37633805399999998</v>
      </c>
      <c r="HB21">
        <v>0.25071880899999999</v>
      </c>
      <c r="HC21">
        <v>0.14950139400000001</v>
      </c>
      <c r="HD21">
        <v>0.32824068200000001</v>
      </c>
      <c r="HE21">
        <v>0.15949133300000001</v>
      </c>
      <c r="HF21">
        <v>0.51062234699999998</v>
      </c>
      <c r="HG21">
        <v>0.19530921100000001</v>
      </c>
      <c r="HH21">
        <v>0.54123829700000003</v>
      </c>
      <c r="HI21">
        <v>0.61733165199999995</v>
      </c>
      <c r="HJ21">
        <v>0.30097202899999997</v>
      </c>
      <c r="HK21">
        <v>0.32324200199999997</v>
      </c>
      <c r="HL21">
        <v>0.31272198899999998</v>
      </c>
      <c r="HM21">
        <v>0.34274144200000001</v>
      </c>
      <c r="HN21">
        <v>0</v>
      </c>
      <c r="HO21">
        <v>0.188538751</v>
      </c>
      <c r="HP21">
        <v>0.34664519599999999</v>
      </c>
      <c r="HQ21">
        <v>0.175831826</v>
      </c>
      <c r="HR21">
        <v>0.36597420200000003</v>
      </c>
      <c r="HS21">
        <v>0.22597563900000001</v>
      </c>
      <c r="HT21">
        <v>0.20463830099999999</v>
      </c>
      <c r="HU21">
        <v>0.44830708400000002</v>
      </c>
      <c r="HV21">
        <v>0.23474342200000001</v>
      </c>
      <c r="HW21">
        <v>0.55682261</v>
      </c>
      <c r="HX21">
        <v>0.360104596</v>
      </c>
      <c r="HY21">
        <v>0.47003687999999999</v>
      </c>
      <c r="HZ21">
        <v>0.36987213699999999</v>
      </c>
      <c r="IA21">
        <v>0</v>
      </c>
      <c r="IB21">
        <v>0.55697924700000001</v>
      </c>
      <c r="IC21">
        <v>0.18963829900000001</v>
      </c>
      <c r="ID21">
        <v>0.52823925900000002</v>
      </c>
      <c r="IE21">
        <v>0.24418078800000001</v>
      </c>
      <c r="IF21">
        <v>0.40221361</v>
      </c>
      <c r="IG21">
        <v>0.36314960400000001</v>
      </c>
      <c r="IH21">
        <v>0.32548806299999999</v>
      </c>
      <c r="II21">
        <v>0.30187601400000003</v>
      </c>
      <c r="IJ21">
        <v>0.31590088900000002</v>
      </c>
      <c r="IK21">
        <v>0.19772489400000001</v>
      </c>
      <c r="IL21">
        <v>0.40613251500000003</v>
      </c>
      <c r="IM21">
        <v>0.49455964400000002</v>
      </c>
      <c r="IN21">
        <v>0.52829716699999996</v>
      </c>
      <c r="IO21">
        <v>0.47047940900000002</v>
      </c>
      <c r="IP21">
        <v>0.19652244899999999</v>
      </c>
      <c r="IQ21">
        <v>0.37617199200000001</v>
      </c>
      <c r="IR21">
        <v>0.23858889999999999</v>
      </c>
      <c r="IS21">
        <v>0.39992463</v>
      </c>
      <c r="IT21">
        <v>0.41267134100000002</v>
      </c>
      <c r="IU21">
        <v>0.238623523</v>
      </c>
      <c r="IV21">
        <v>0.36150233900000001</v>
      </c>
      <c r="IW21">
        <v>0.295781446</v>
      </c>
      <c r="IX21">
        <v>0.66002744400000002</v>
      </c>
      <c r="IY21">
        <v>0.14950139400000001</v>
      </c>
    </row>
    <row r="22" spans="1:259">
      <c r="A22" s="2" t="s">
        <v>22</v>
      </c>
      <c r="B22">
        <v>0.29469901900000001</v>
      </c>
      <c r="C22">
        <v>0.33788589600000002</v>
      </c>
      <c r="D22">
        <v>0.414390335</v>
      </c>
      <c r="E22">
        <v>0.38320172400000002</v>
      </c>
      <c r="F22">
        <v>0</v>
      </c>
      <c r="G22">
        <v>0.289905841</v>
      </c>
      <c r="H22">
        <v>0.394802706</v>
      </c>
      <c r="I22">
        <v>0.33885263199999999</v>
      </c>
      <c r="J22">
        <v>0.35096420299999997</v>
      </c>
      <c r="K22">
        <v>0.37316154400000001</v>
      </c>
      <c r="L22">
        <v>0.36296658599999998</v>
      </c>
      <c r="M22">
        <v>0.35727227299999997</v>
      </c>
      <c r="N22">
        <v>0.36716498400000003</v>
      </c>
      <c r="O22">
        <v>0.35806453799999999</v>
      </c>
      <c r="P22">
        <v>0.37440673699999999</v>
      </c>
      <c r="Q22">
        <v>0.60934424099999995</v>
      </c>
      <c r="R22">
        <v>0.384608958</v>
      </c>
      <c r="S22">
        <v>0.33797902899999999</v>
      </c>
      <c r="T22">
        <v>0.36036180200000001</v>
      </c>
      <c r="U22">
        <v>0.46094235300000003</v>
      </c>
      <c r="V22">
        <v>1</v>
      </c>
      <c r="W22">
        <v>0.372657291</v>
      </c>
      <c r="X22">
        <v>0.40244550200000001</v>
      </c>
      <c r="Y22">
        <v>0.274339212</v>
      </c>
      <c r="Z22">
        <v>0.34866311799999999</v>
      </c>
      <c r="AA22">
        <v>0</v>
      </c>
      <c r="AB22">
        <v>0.38260518199999999</v>
      </c>
      <c r="AC22">
        <v>0.375165103</v>
      </c>
      <c r="AD22">
        <v>0.386447453</v>
      </c>
      <c r="AE22">
        <v>0.38741913500000003</v>
      </c>
      <c r="AF22">
        <v>0.216822823</v>
      </c>
      <c r="AG22">
        <v>0.349599826</v>
      </c>
      <c r="AH22">
        <v>0.47222057699999997</v>
      </c>
      <c r="AI22">
        <v>0.45751271999999998</v>
      </c>
      <c r="AJ22">
        <v>0.37377069499999999</v>
      </c>
      <c r="AK22">
        <v>0.35421803200000002</v>
      </c>
      <c r="AL22">
        <v>0.36187045499999998</v>
      </c>
      <c r="AM22">
        <v>0.41864063299999998</v>
      </c>
      <c r="AN22">
        <v>0.31700318599999999</v>
      </c>
      <c r="AO22">
        <v>0.43319287499999998</v>
      </c>
      <c r="AP22">
        <v>0.28427769600000002</v>
      </c>
      <c r="AQ22">
        <v>0.385506126</v>
      </c>
      <c r="AR22">
        <v>0.33696351800000002</v>
      </c>
      <c r="AS22">
        <v>0.281011287</v>
      </c>
      <c r="AT22">
        <v>0.371911355</v>
      </c>
      <c r="AU22">
        <v>0.41259602200000001</v>
      </c>
      <c r="AV22">
        <v>0.36340143000000003</v>
      </c>
      <c r="AW22">
        <v>0.53092910599999998</v>
      </c>
      <c r="AX22">
        <v>0.44811059199999997</v>
      </c>
      <c r="AY22">
        <v>0.30456757499999998</v>
      </c>
      <c r="AZ22">
        <v>0.44315026099999999</v>
      </c>
      <c r="BA22">
        <v>0.33194662699999999</v>
      </c>
      <c r="BB22">
        <v>0.35187220899999999</v>
      </c>
      <c r="BC22">
        <v>0.281321088</v>
      </c>
      <c r="BD22">
        <v>0.296873532</v>
      </c>
      <c r="BE22">
        <v>0.53450192200000002</v>
      </c>
      <c r="BF22">
        <v>0.35759840999999998</v>
      </c>
      <c r="BG22">
        <v>0.37172537999999999</v>
      </c>
      <c r="BH22">
        <v>0.38116740500000001</v>
      </c>
      <c r="BI22">
        <v>0.23144403199999999</v>
      </c>
      <c r="BJ22">
        <v>0.359594939</v>
      </c>
      <c r="BK22">
        <v>0.35944167700000001</v>
      </c>
      <c r="BL22">
        <v>0.354338604</v>
      </c>
      <c r="BM22">
        <v>0.35238920800000001</v>
      </c>
      <c r="BN22">
        <v>0.39413767300000002</v>
      </c>
      <c r="BO22">
        <v>0.45341594600000001</v>
      </c>
      <c r="BP22">
        <v>0.35770537400000002</v>
      </c>
      <c r="BQ22">
        <v>0.259164534</v>
      </c>
      <c r="BR22">
        <v>0.32743739500000002</v>
      </c>
      <c r="BS22">
        <v>0.63903487199999998</v>
      </c>
      <c r="BT22">
        <v>0.39367289</v>
      </c>
      <c r="BU22">
        <v>0.3078438</v>
      </c>
      <c r="BV22">
        <v>0.34110916200000002</v>
      </c>
      <c r="BW22">
        <v>0.30488356300000002</v>
      </c>
      <c r="BX22">
        <v>0.459626961</v>
      </c>
      <c r="BY22">
        <v>0.37645404799999999</v>
      </c>
      <c r="BZ22">
        <v>0.32238480899999999</v>
      </c>
      <c r="CA22">
        <v>0.362514752</v>
      </c>
      <c r="CB22">
        <v>0.39653142600000002</v>
      </c>
      <c r="CC22">
        <v>0.32941383299999999</v>
      </c>
      <c r="CD22">
        <v>0.547501126</v>
      </c>
      <c r="CE22">
        <v>0.31058909099999998</v>
      </c>
      <c r="CF22">
        <v>0.41958779800000001</v>
      </c>
      <c r="CG22">
        <v>0.35780741799999999</v>
      </c>
      <c r="CH22">
        <v>0.33529885300000001</v>
      </c>
      <c r="CI22">
        <v>0.31855855300000002</v>
      </c>
      <c r="CJ22">
        <v>0.28567767199999999</v>
      </c>
      <c r="CK22">
        <v>0.40349083699999999</v>
      </c>
      <c r="CL22">
        <v>0.37281189799999997</v>
      </c>
      <c r="CM22">
        <v>0.29865894399999998</v>
      </c>
      <c r="CN22">
        <v>0.38992269800000001</v>
      </c>
      <c r="CO22">
        <v>0.416308065</v>
      </c>
      <c r="CP22">
        <v>0.34500147599999997</v>
      </c>
      <c r="CQ22">
        <v>0.380019198</v>
      </c>
      <c r="CR22">
        <v>0.32001528099999998</v>
      </c>
      <c r="CS22">
        <v>0.37157822800000001</v>
      </c>
      <c r="CT22">
        <v>0.405315535</v>
      </c>
      <c r="CU22">
        <v>0.37441185999999999</v>
      </c>
      <c r="CV22">
        <v>0.35539969700000001</v>
      </c>
      <c r="CW22">
        <v>0.50734351200000005</v>
      </c>
      <c r="CX22">
        <v>0.34175983999999998</v>
      </c>
      <c r="CY22">
        <v>0.36106345400000001</v>
      </c>
      <c r="CZ22">
        <v>0.33773208500000002</v>
      </c>
      <c r="DA22">
        <v>0.370332948</v>
      </c>
      <c r="DB22">
        <v>0.38296819199999999</v>
      </c>
      <c r="DC22">
        <v>0</v>
      </c>
      <c r="DD22">
        <v>0.33781131599999997</v>
      </c>
      <c r="DE22">
        <v>0.29910592400000002</v>
      </c>
      <c r="DF22">
        <v>0.364185184</v>
      </c>
      <c r="DG22">
        <v>0.36576994200000001</v>
      </c>
      <c r="DH22">
        <v>0.391792904</v>
      </c>
      <c r="DI22">
        <v>0.36938078499999999</v>
      </c>
      <c r="DJ22">
        <v>0.27138405399999999</v>
      </c>
      <c r="DK22">
        <v>0.35076270999999998</v>
      </c>
      <c r="DL22">
        <v>0.27558501299999999</v>
      </c>
      <c r="DM22">
        <v>0.458865309</v>
      </c>
      <c r="DN22">
        <v>0.51922090300000001</v>
      </c>
      <c r="DO22">
        <v>0.33277869500000001</v>
      </c>
      <c r="DP22">
        <v>0.40554333399999998</v>
      </c>
      <c r="DQ22">
        <v>0.36823930300000002</v>
      </c>
      <c r="DR22">
        <v>0.38723028700000001</v>
      </c>
      <c r="DS22">
        <v>0.34482077500000002</v>
      </c>
      <c r="DT22">
        <v>0.31239583999999998</v>
      </c>
      <c r="DU22">
        <v>0.359264158</v>
      </c>
      <c r="DV22">
        <v>0.35459622499999999</v>
      </c>
      <c r="DW22">
        <v>0.31631786899999997</v>
      </c>
      <c r="DX22">
        <v>0.35342759899999998</v>
      </c>
      <c r="DY22">
        <v>0.36043441300000001</v>
      </c>
      <c r="DZ22">
        <v>0.21353765699999999</v>
      </c>
      <c r="EA22">
        <v>0.33652715599999999</v>
      </c>
      <c r="EB22">
        <v>0.51400668699999996</v>
      </c>
      <c r="EC22">
        <v>0.27576181399999999</v>
      </c>
      <c r="ED22">
        <v>0.38748911000000003</v>
      </c>
      <c r="EE22">
        <v>0.477960995</v>
      </c>
      <c r="EF22">
        <v>0.45143085900000002</v>
      </c>
      <c r="EG22">
        <v>0.56177347799999999</v>
      </c>
      <c r="EH22">
        <v>0.36455230399999999</v>
      </c>
      <c r="EI22">
        <v>0.467815011</v>
      </c>
      <c r="EJ22">
        <v>0.38438870600000002</v>
      </c>
      <c r="EK22">
        <v>0.56141018499999995</v>
      </c>
      <c r="EL22">
        <v>0.35389683700000002</v>
      </c>
      <c r="EM22">
        <v>0.34533089099999997</v>
      </c>
      <c r="EN22">
        <v>0.38858515300000002</v>
      </c>
      <c r="EO22">
        <v>0.362334251</v>
      </c>
      <c r="EP22">
        <v>0.61978487999999998</v>
      </c>
      <c r="EQ22">
        <v>0</v>
      </c>
      <c r="ER22">
        <v>0.35175099999999998</v>
      </c>
      <c r="ES22">
        <v>0.35110702599999999</v>
      </c>
      <c r="ET22">
        <v>0.42217576000000001</v>
      </c>
      <c r="EU22">
        <v>0.36393656099999999</v>
      </c>
      <c r="EV22">
        <v>0.32304188499999997</v>
      </c>
      <c r="EW22">
        <v>0.35704974699999997</v>
      </c>
      <c r="EX22">
        <v>0.25457539800000001</v>
      </c>
      <c r="EY22">
        <v>0.32296439700000001</v>
      </c>
      <c r="EZ22">
        <v>0.47920199899999999</v>
      </c>
      <c r="FA22">
        <v>0.35172643799999997</v>
      </c>
      <c r="FB22">
        <v>0.36644362000000003</v>
      </c>
      <c r="FC22">
        <v>0.36596484600000001</v>
      </c>
      <c r="FD22">
        <v>0.37761439200000002</v>
      </c>
      <c r="FE22">
        <v>0.31955963799999998</v>
      </c>
      <c r="FF22">
        <v>0.28047871899999999</v>
      </c>
      <c r="FG22">
        <v>0.42627008999999999</v>
      </c>
      <c r="FH22">
        <v>0</v>
      </c>
      <c r="FI22">
        <v>0.35459091599999998</v>
      </c>
      <c r="FJ22">
        <v>0.33703988499999998</v>
      </c>
      <c r="FK22">
        <v>0.339505748</v>
      </c>
      <c r="FL22">
        <v>0.39137507100000002</v>
      </c>
      <c r="FM22">
        <v>0.368250733</v>
      </c>
      <c r="FN22">
        <v>0.38700253099999998</v>
      </c>
      <c r="FO22">
        <v>0.33253803100000001</v>
      </c>
      <c r="FP22">
        <v>0.44514018999999999</v>
      </c>
      <c r="FQ22">
        <v>0.27976605500000001</v>
      </c>
      <c r="FR22">
        <v>0.79295949499999996</v>
      </c>
      <c r="FS22">
        <v>0.322531754</v>
      </c>
      <c r="FT22">
        <v>0.51288988000000002</v>
      </c>
      <c r="FU22">
        <v>0.41803516299999999</v>
      </c>
      <c r="FV22">
        <v>0.36284560500000002</v>
      </c>
      <c r="FW22">
        <v>0.331076013</v>
      </c>
      <c r="FX22">
        <v>0.34495952499999999</v>
      </c>
      <c r="FY22">
        <v>0.37372516500000003</v>
      </c>
      <c r="FZ22">
        <v>0.40042609499999998</v>
      </c>
      <c r="GA22">
        <v>0.32773072599999997</v>
      </c>
      <c r="GB22">
        <v>0.42171174299999997</v>
      </c>
      <c r="GC22">
        <v>0.33349506200000001</v>
      </c>
      <c r="GD22">
        <v>0.32823194700000002</v>
      </c>
      <c r="GE22">
        <v>0.26694049199999997</v>
      </c>
      <c r="GF22">
        <v>0.540787448</v>
      </c>
      <c r="GG22">
        <v>0.292026652</v>
      </c>
      <c r="GH22">
        <v>0.353149559</v>
      </c>
      <c r="GI22">
        <v>0.37352015999999999</v>
      </c>
      <c r="GJ22">
        <v>0.36604813400000002</v>
      </c>
      <c r="GK22">
        <v>0.404446001</v>
      </c>
      <c r="GL22">
        <v>0.38030018300000001</v>
      </c>
      <c r="GM22">
        <v>0.47455057</v>
      </c>
      <c r="GN22">
        <v>0.52720021699999997</v>
      </c>
      <c r="GO22">
        <v>0.34889267099999999</v>
      </c>
      <c r="GP22">
        <v>0.48165698499999998</v>
      </c>
      <c r="GQ22">
        <v>0.37894127</v>
      </c>
      <c r="GR22">
        <v>0.35385559999999999</v>
      </c>
      <c r="GS22">
        <v>0.43680117299999999</v>
      </c>
      <c r="GT22">
        <v>0.32819782199999997</v>
      </c>
      <c r="GU22">
        <v>0.335063367</v>
      </c>
      <c r="GV22">
        <v>0.24882152599999999</v>
      </c>
      <c r="GW22">
        <v>0.44686197</v>
      </c>
      <c r="GX22">
        <v>0</v>
      </c>
      <c r="GY22">
        <v>0.335525091</v>
      </c>
      <c r="GZ22">
        <v>0.35288935900000001</v>
      </c>
      <c r="HA22">
        <v>0.36934336800000001</v>
      </c>
      <c r="HB22">
        <v>0.37277072999999999</v>
      </c>
      <c r="HC22">
        <v>0.22468729600000001</v>
      </c>
      <c r="HD22">
        <v>0.35227704900000001</v>
      </c>
      <c r="HE22">
        <v>0.230064831</v>
      </c>
      <c r="HF22">
        <v>0.67100715399999999</v>
      </c>
      <c r="HG22">
        <v>0.31011027299999999</v>
      </c>
      <c r="HH22">
        <v>0.588340953</v>
      </c>
      <c r="HI22">
        <v>0.37106267700000001</v>
      </c>
      <c r="HJ22">
        <v>0.46613523800000001</v>
      </c>
      <c r="HK22">
        <v>0.37294938799999999</v>
      </c>
      <c r="HL22">
        <v>0.47050876699999999</v>
      </c>
      <c r="HM22">
        <v>0.36268355400000002</v>
      </c>
      <c r="HN22">
        <v>0</v>
      </c>
      <c r="HO22">
        <v>0.28273589100000002</v>
      </c>
      <c r="HP22">
        <v>0.34204952900000002</v>
      </c>
      <c r="HQ22">
        <v>0.28127059999999998</v>
      </c>
      <c r="HR22">
        <v>0.56590128200000001</v>
      </c>
      <c r="HS22">
        <v>0.34733598100000002</v>
      </c>
      <c r="HT22">
        <v>0.33010713899999999</v>
      </c>
      <c r="HU22">
        <v>0.44316217299999999</v>
      </c>
      <c r="HV22">
        <v>0.34209086</v>
      </c>
      <c r="HW22">
        <v>0.38990397399999999</v>
      </c>
      <c r="HX22">
        <v>0.291697598</v>
      </c>
      <c r="HY22">
        <v>0.35013372500000001</v>
      </c>
      <c r="HZ22">
        <v>0.37559230999999998</v>
      </c>
      <c r="IA22">
        <v>0</v>
      </c>
      <c r="IB22">
        <v>0.45919369700000001</v>
      </c>
      <c r="IC22">
        <v>0.292632897</v>
      </c>
      <c r="ID22">
        <v>0.35562350199999998</v>
      </c>
      <c r="IE22">
        <v>0.34997902199999997</v>
      </c>
      <c r="IF22">
        <v>0.32321868500000001</v>
      </c>
      <c r="IG22">
        <v>0.44183571100000002</v>
      </c>
      <c r="IH22">
        <v>0.391849102</v>
      </c>
      <c r="II22">
        <v>0.36679356899999999</v>
      </c>
      <c r="IJ22">
        <v>0.37626344099999998</v>
      </c>
      <c r="IK22">
        <v>0.29724674699999998</v>
      </c>
      <c r="IL22">
        <v>0.33157797999999999</v>
      </c>
      <c r="IM22">
        <v>0.47038387199999998</v>
      </c>
      <c r="IN22">
        <v>0.43298683999999998</v>
      </c>
      <c r="IO22">
        <v>0.351273218</v>
      </c>
      <c r="IP22">
        <v>0.28749239100000001</v>
      </c>
      <c r="IQ22">
        <v>0.39246311900000003</v>
      </c>
      <c r="IR22">
        <v>0.29754055600000001</v>
      </c>
      <c r="IS22">
        <v>0.47669845700000002</v>
      </c>
      <c r="IT22">
        <v>0.351532915</v>
      </c>
      <c r="IU22">
        <v>0.349719685</v>
      </c>
      <c r="IV22">
        <v>0.36920975099999997</v>
      </c>
      <c r="IW22">
        <v>0.357438639</v>
      </c>
      <c r="IX22">
        <v>0.79295949499999996</v>
      </c>
      <c r="IY22">
        <v>0.21353765699999999</v>
      </c>
    </row>
    <row r="23" spans="1:259" ht="30">
      <c r="A23" s="2" t="s">
        <v>23</v>
      </c>
      <c r="B23">
        <v>0.73258696099999998</v>
      </c>
      <c r="C23">
        <v>0.65628339800000002</v>
      </c>
      <c r="D23">
        <v>0.61955072600000005</v>
      </c>
      <c r="E23">
        <v>0.68205350099999995</v>
      </c>
      <c r="F23">
        <v>0</v>
      </c>
      <c r="G23">
        <v>0.61196866000000005</v>
      </c>
      <c r="H23">
        <v>0.77973478900000004</v>
      </c>
      <c r="I23">
        <v>0.58525689000000003</v>
      </c>
      <c r="J23">
        <v>0.67786829199999998</v>
      </c>
      <c r="K23">
        <v>0.75627348699999997</v>
      </c>
      <c r="L23">
        <v>0.58475469999999996</v>
      </c>
      <c r="M23">
        <v>0.71258927800000005</v>
      </c>
      <c r="N23">
        <v>0.66551298599999997</v>
      </c>
      <c r="O23">
        <v>0.72076663299999999</v>
      </c>
      <c r="P23">
        <v>0.76289572999999999</v>
      </c>
      <c r="Q23">
        <v>0.44274438500000002</v>
      </c>
      <c r="R23">
        <v>0.61746974399999999</v>
      </c>
      <c r="S23">
        <v>0.87965594199999997</v>
      </c>
      <c r="T23">
        <v>0.81887233299999995</v>
      </c>
      <c r="U23">
        <v>0.26752300099999998</v>
      </c>
      <c r="V23">
        <v>0.372657291</v>
      </c>
      <c r="W23">
        <v>1</v>
      </c>
      <c r="X23">
        <v>0.60953590000000002</v>
      </c>
      <c r="Y23">
        <v>0.78341197500000004</v>
      </c>
      <c r="Z23">
        <v>0.81572371499999996</v>
      </c>
      <c r="AA23">
        <v>0</v>
      </c>
      <c r="AB23">
        <v>0.490059254</v>
      </c>
      <c r="AC23">
        <v>0.55296621899999998</v>
      </c>
      <c r="AD23">
        <v>0.55695507300000002</v>
      </c>
      <c r="AE23">
        <v>0.36100584499999999</v>
      </c>
      <c r="AF23">
        <v>0.53808992600000005</v>
      </c>
      <c r="AG23">
        <v>0.65693294499999999</v>
      </c>
      <c r="AH23">
        <v>0.60341275900000002</v>
      </c>
      <c r="AI23">
        <v>0.56681140900000004</v>
      </c>
      <c r="AJ23">
        <v>0.65371451700000005</v>
      </c>
      <c r="AK23">
        <v>0.71429420099999996</v>
      </c>
      <c r="AL23">
        <v>0.64247120199999996</v>
      </c>
      <c r="AM23">
        <v>0.49861280400000002</v>
      </c>
      <c r="AN23">
        <v>0.71847976899999999</v>
      </c>
      <c r="AO23">
        <v>0.589423802</v>
      </c>
      <c r="AP23">
        <v>0.67039208400000005</v>
      </c>
      <c r="AQ23">
        <v>0.39153597200000001</v>
      </c>
      <c r="AR23">
        <v>0.49301684499999998</v>
      </c>
      <c r="AS23">
        <v>0.54253036600000004</v>
      </c>
      <c r="AT23">
        <v>0.55477563799999996</v>
      </c>
      <c r="AU23">
        <v>0.41780041299999998</v>
      </c>
      <c r="AV23">
        <v>0.81327067399999997</v>
      </c>
      <c r="AW23">
        <v>0.41331669799999998</v>
      </c>
      <c r="AX23">
        <v>0.476299678</v>
      </c>
      <c r="AY23">
        <v>0.557763012</v>
      </c>
      <c r="AZ23">
        <v>0.53093053400000001</v>
      </c>
      <c r="BA23">
        <v>0.75764689200000002</v>
      </c>
      <c r="BB23">
        <v>0.63738772899999996</v>
      </c>
      <c r="BC23">
        <v>0.686528739</v>
      </c>
      <c r="BD23">
        <v>0.59802512799999996</v>
      </c>
      <c r="BE23">
        <v>0.48597752300000002</v>
      </c>
      <c r="BF23">
        <v>0.76284602400000001</v>
      </c>
      <c r="BG23">
        <v>0.73447250900000005</v>
      </c>
      <c r="BH23">
        <v>0.55063435999999999</v>
      </c>
      <c r="BI23">
        <v>0.448582973</v>
      </c>
      <c r="BJ23">
        <v>0.66891959499999998</v>
      </c>
      <c r="BK23">
        <v>0.66250082600000004</v>
      </c>
      <c r="BL23">
        <v>0.689315966</v>
      </c>
      <c r="BM23">
        <v>0.52000310599999999</v>
      </c>
      <c r="BN23">
        <v>0.524967191</v>
      </c>
      <c r="BO23">
        <v>0.45234286800000001</v>
      </c>
      <c r="BP23">
        <v>0.670389385</v>
      </c>
      <c r="BQ23">
        <v>0.61964409600000003</v>
      </c>
      <c r="BR23">
        <v>0.66365286099999998</v>
      </c>
      <c r="BS23">
        <v>0.48403385399999999</v>
      </c>
      <c r="BT23">
        <v>0.70848803100000002</v>
      </c>
      <c r="BU23">
        <v>0.70498332200000002</v>
      </c>
      <c r="BV23">
        <v>0.70140719100000004</v>
      </c>
      <c r="BW23">
        <v>0.72698045499999997</v>
      </c>
      <c r="BX23">
        <v>0.33147993199999998</v>
      </c>
      <c r="BY23">
        <v>0.44947125900000001</v>
      </c>
      <c r="BZ23">
        <v>0.62621784300000005</v>
      </c>
      <c r="CA23">
        <v>0.84868875799999999</v>
      </c>
      <c r="CB23">
        <v>0.68687333100000003</v>
      </c>
      <c r="CC23">
        <v>0.77252910200000002</v>
      </c>
      <c r="CD23">
        <v>0.49822624500000001</v>
      </c>
      <c r="CE23">
        <v>0.69756023899999997</v>
      </c>
      <c r="CF23">
        <v>0.70447186500000003</v>
      </c>
      <c r="CG23">
        <v>0.486922831</v>
      </c>
      <c r="CH23">
        <v>0.54397531099999996</v>
      </c>
      <c r="CI23">
        <v>0.49701176899999999</v>
      </c>
      <c r="CJ23">
        <v>0.56429185100000001</v>
      </c>
      <c r="CK23">
        <v>0.50687048300000004</v>
      </c>
      <c r="CL23">
        <v>0.52995501899999997</v>
      </c>
      <c r="CM23">
        <v>0.436020884</v>
      </c>
      <c r="CN23">
        <v>0.66912403499999995</v>
      </c>
      <c r="CO23">
        <v>0.58295724299999996</v>
      </c>
      <c r="CP23">
        <v>0.73411324300000003</v>
      </c>
      <c r="CQ23">
        <v>0.82043750599999998</v>
      </c>
      <c r="CR23">
        <v>0.64679424900000004</v>
      </c>
      <c r="CS23">
        <v>0.70863680500000004</v>
      </c>
      <c r="CT23">
        <v>0.517856914</v>
      </c>
      <c r="CU23">
        <v>0.76041131399999995</v>
      </c>
      <c r="CV23">
        <v>0.73116393199999996</v>
      </c>
      <c r="CW23">
        <v>0.50883894600000001</v>
      </c>
      <c r="CX23">
        <v>0.64913144899999997</v>
      </c>
      <c r="CY23">
        <v>0.316652351</v>
      </c>
      <c r="CZ23">
        <v>0.67925829999999998</v>
      </c>
      <c r="DA23">
        <v>0.62413466799999995</v>
      </c>
      <c r="DB23">
        <v>0.80798777600000005</v>
      </c>
      <c r="DC23">
        <v>0</v>
      </c>
      <c r="DD23">
        <v>0.799855812</v>
      </c>
      <c r="DE23">
        <v>0.41266246699999998</v>
      </c>
      <c r="DF23">
        <v>0.75374521800000005</v>
      </c>
      <c r="DG23">
        <v>0.51363206699999997</v>
      </c>
      <c r="DH23">
        <v>0.81925753499999998</v>
      </c>
      <c r="DI23">
        <v>0.64152904499999996</v>
      </c>
      <c r="DJ23">
        <v>0.43801316099999998</v>
      </c>
      <c r="DK23">
        <v>0.33921464299999998</v>
      </c>
      <c r="DL23">
        <v>0.59553057700000001</v>
      </c>
      <c r="DM23">
        <v>0.32012570400000001</v>
      </c>
      <c r="DN23">
        <v>0.57927090800000003</v>
      </c>
      <c r="DO23">
        <v>0.65119642200000005</v>
      </c>
      <c r="DP23">
        <v>0.37255821500000003</v>
      </c>
      <c r="DQ23">
        <v>0.87518399700000005</v>
      </c>
      <c r="DR23">
        <v>0.76805221899999998</v>
      </c>
      <c r="DS23">
        <v>0.66168013999999997</v>
      </c>
      <c r="DT23">
        <v>0.67729697499999997</v>
      </c>
      <c r="DU23">
        <v>0.63288897200000005</v>
      </c>
      <c r="DV23">
        <v>0.70773750999999996</v>
      </c>
      <c r="DW23">
        <v>0.75324945899999995</v>
      </c>
      <c r="DX23">
        <v>0.71733872700000001</v>
      </c>
      <c r="DY23">
        <v>0.61770720400000001</v>
      </c>
      <c r="DZ23">
        <v>0.43018179600000001</v>
      </c>
      <c r="EA23">
        <v>0.62961964299999995</v>
      </c>
      <c r="EB23">
        <v>0.51632639999999996</v>
      </c>
      <c r="EC23">
        <v>0.57036949999999997</v>
      </c>
      <c r="ED23">
        <v>0.516381863</v>
      </c>
      <c r="EE23">
        <v>0.45288774500000001</v>
      </c>
      <c r="EF23">
        <v>0.69402544499999996</v>
      </c>
      <c r="EG23">
        <v>0.40609627399999998</v>
      </c>
      <c r="EH23">
        <v>0.53213921099999995</v>
      </c>
      <c r="EI23">
        <v>0.56608125200000003</v>
      </c>
      <c r="EJ23">
        <v>0.83288572999999999</v>
      </c>
      <c r="EK23">
        <v>0.59319551299999995</v>
      </c>
      <c r="EL23">
        <v>0.69187522000000001</v>
      </c>
      <c r="EM23">
        <v>0.70548232300000002</v>
      </c>
      <c r="EN23">
        <v>0.59105046699999997</v>
      </c>
      <c r="EO23">
        <v>0.67279270000000002</v>
      </c>
      <c r="EP23">
        <v>0.56078256999999998</v>
      </c>
      <c r="EQ23">
        <v>0</v>
      </c>
      <c r="ER23">
        <v>0.37575638900000002</v>
      </c>
      <c r="ES23">
        <v>0.65981834399999995</v>
      </c>
      <c r="ET23">
        <v>0.70151321200000005</v>
      </c>
      <c r="EU23">
        <v>0.80568490199999998</v>
      </c>
      <c r="EV23">
        <v>0.69516148300000002</v>
      </c>
      <c r="EW23">
        <v>0.74726699900000004</v>
      </c>
      <c r="EX23">
        <v>0.64285277799999996</v>
      </c>
      <c r="EY23">
        <v>0.718408304</v>
      </c>
      <c r="EZ23">
        <v>0.42279261000000001</v>
      </c>
      <c r="FA23">
        <v>0.54887916199999998</v>
      </c>
      <c r="FB23">
        <v>0.55258719899999997</v>
      </c>
      <c r="FC23">
        <v>0.72547701799999997</v>
      </c>
      <c r="FD23">
        <v>0.74111663299999997</v>
      </c>
      <c r="FE23">
        <v>0.51663236800000001</v>
      </c>
      <c r="FF23">
        <v>0.620730106</v>
      </c>
      <c r="FG23">
        <v>0.63786358499999996</v>
      </c>
      <c r="FH23">
        <v>0</v>
      </c>
      <c r="FI23">
        <v>0.72599722899999997</v>
      </c>
      <c r="FJ23">
        <v>0.78898194899999996</v>
      </c>
      <c r="FK23">
        <v>0.794531027</v>
      </c>
      <c r="FL23">
        <v>0.55647691099999996</v>
      </c>
      <c r="FM23">
        <v>0.413000017</v>
      </c>
      <c r="FN23">
        <v>0.74008332899999996</v>
      </c>
      <c r="FO23">
        <v>0.66419185599999997</v>
      </c>
      <c r="FP23">
        <v>0.59584450300000003</v>
      </c>
      <c r="FQ23">
        <v>0.57457882800000004</v>
      </c>
      <c r="FR23">
        <v>0.363983218</v>
      </c>
      <c r="FS23">
        <v>0.57241335800000004</v>
      </c>
      <c r="FT23">
        <v>0.52334909699999999</v>
      </c>
      <c r="FU23">
        <v>0.58756123699999996</v>
      </c>
      <c r="FV23">
        <v>0.69117192500000002</v>
      </c>
      <c r="FW23">
        <v>0.77186554699999999</v>
      </c>
      <c r="FX23">
        <v>0.62220493899999996</v>
      </c>
      <c r="FY23">
        <v>0.71881732600000003</v>
      </c>
      <c r="FZ23">
        <v>0.46189335799999998</v>
      </c>
      <c r="GA23">
        <v>0.67958823499999998</v>
      </c>
      <c r="GB23">
        <v>0.34114980299999997</v>
      </c>
      <c r="GC23">
        <v>0.60406331300000005</v>
      </c>
      <c r="GD23">
        <v>0.66098314800000002</v>
      </c>
      <c r="GE23">
        <v>0.60481413900000003</v>
      </c>
      <c r="GF23">
        <v>0.56843517600000004</v>
      </c>
      <c r="GG23">
        <v>0.72098298900000002</v>
      </c>
      <c r="GH23">
        <v>0.64809667699999995</v>
      </c>
      <c r="GI23">
        <v>0.59463670400000002</v>
      </c>
      <c r="GJ23">
        <v>0.71040475400000003</v>
      </c>
      <c r="GK23">
        <v>0.56518101300000001</v>
      </c>
      <c r="GL23">
        <v>0.90286291799999996</v>
      </c>
      <c r="GM23">
        <v>0.44167316699999998</v>
      </c>
      <c r="GN23">
        <v>0.510032547</v>
      </c>
      <c r="GO23">
        <v>0.75607730500000003</v>
      </c>
      <c r="GP23">
        <v>0.54722671199999995</v>
      </c>
      <c r="GQ23">
        <v>0.65754163300000001</v>
      </c>
      <c r="GR23">
        <v>0.71670388200000001</v>
      </c>
      <c r="GS23">
        <v>0.48431301700000001</v>
      </c>
      <c r="GT23">
        <v>0.84821281900000001</v>
      </c>
      <c r="GU23">
        <v>0.86391663100000005</v>
      </c>
      <c r="GV23">
        <v>0.43751340799999999</v>
      </c>
      <c r="GW23">
        <v>0.54448315300000005</v>
      </c>
      <c r="GX23">
        <v>0</v>
      </c>
      <c r="GY23">
        <v>0.68636529800000001</v>
      </c>
      <c r="GZ23">
        <v>0.66415510499999997</v>
      </c>
      <c r="HA23">
        <v>0.61687246799999995</v>
      </c>
      <c r="HB23">
        <v>0.780726374</v>
      </c>
      <c r="HC23">
        <v>0.35060544399999999</v>
      </c>
      <c r="HD23">
        <v>0.61747475799999996</v>
      </c>
      <c r="HE23">
        <v>0.57269633799999997</v>
      </c>
      <c r="HF23">
        <v>0.46217464400000002</v>
      </c>
      <c r="HG23">
        <v>0.47781858999999999</v>
      </c>
      <c r="HH23">
        <v>0.60574935100000005</v>
      </c>
      <c r="HI23">
        <v>0.35223959799999999</v>
      </c>
      <c r="HJ23">
        <v>0.52861960600000002</v>
      </c>
      <c r="HK23">
        <v>0.80764082699999995</v>
      </c>
      <c r="HL23">
        <v>0.65194931300000003</v>
      </c>
      <c r="HM23">
        <v>0.74464225799999995</v>
      </c>
      <c r="HN23">
        <v>0</v>
      </c>
      <c r="HO23">
        <v>0.34448862699999999</v>
      </c>
      <c r="HP23">
        <v>0.49375927200000003</v>
      </c>
      <c r="HQ23">
        <v>0.67427305800000004</v>
      </c>
      <c r="HR23">
        <v>0.68346848900000001</v>
      </c>
      <c r="HS23">
        <v>0.846507444</v>
      </c>
      <c r="HT23">
        <v>0.76082463199999995</v>
      </c>
      <c r="HU23">
        <v>0.53395567700000002</v>
      </c>
      <c r="HV23">
        <v>0.79441295899999997</v>
      </c>
      <c r="HW23">
        <v>0.331711062</v>
      </c>
      <c r="HX23">
        <v>0.58847514199999995</v>
      </c>
      <c r="HY23">
        <v>0.51487655499999996</v>
      </c>
      <c r="HZ23">
        <v>0.57526586000000002</v>
      </c>
      <c r="IA23">
        <v>0</v>
      </c>
      <c r="IB23">
        <v>0.43293334900000002</v>
      </c>
      <c r="IC23">
        <v>0.71037019899999998</v>
      </c>
      <c r="ID23">
        <v>0.50415985600000002</v>
      </c>
      <c r="IE23">
        <v>0.71391070599999995</v>
      </c>
      <c r="IF23">
        <v>0.555025196</v>
      </c>
      <c r="IG23">
        <v>0.42945612599999999</v>
      </c>
      <c r="IH23">
        <v>0.70706541000000001</v>
      </c>
      <c r="II23">
        <v>0.75744325400000001</v>
      </c>
      <c r="IJ23">
        <v>0.872501309</v>
      </c>
      <c r="IK23">
        <v>0.68038478800000002</v>
      </c>
      <c r="IL23">
        <v>0.61031534200000004</v>
      </c>
      <c r="IM23">
        <v>0.55577005300000004</v>
      </c>
      <c r="IN23">
        <v>0.41589087000000002</v>
      </c>
      <c r="IO23">
        <v>0.50555956599999996</v>
      </c>
      <c r="IP23">
        <v>0.65010981599999995</v>
      </c>
      <c r="IQ23">
        <v>0.65779221399999999</v>
      </c>
      <c r="IR23">
        <v>0.66046606500000005</v>
      </c>
      <c r="IS23">
        <v>0.60761137799999998</v>
      </c>
      <c r="IT23">
        <v>0.59389354599999999</v>
      </c>
      <c r="IU23">
        <v>0.83523752600000001</v>
      </c>
      <c r="IV23">
        <v>0.71318302200000006</v>
      </c>
      <c r="IW23">
        <v>0.69146026699999996</v>
      </c>
      <c r="IX23">
        <v>0.90286291799999996</v>
      </c>
      <c r="IY23">
        <v>0.26752300099999998</v>
      </c>
    </row>
    <row r="24" spans="1:259" ht="30">
      <c r="A24" s="2" t="s">
        <v>24</v>
      </c>
      <c r="B24">
        <v>0.633937152</v>
      </c>
      <c r="C24">
        <v>0.53880746199999996</v>
      </c>
      <c r="D24">
        <v>0.80212761700000001</v>
      </c>
      <c r="E24">
        <v>0.69214302400000005</v>
      </c>
      <c r="F24">
        <v>0</v>
      </c>
      <c r="G24">
        <v>0.62319722399999999</v>
      </c>
      <c r="H24">
        <v>0.73671463100000001</v>
      </c>
      <c r="I24">
        <v>0.85319919899999996</v>
      </c>
      <c r="J24">
        <v>0.84373253400000003</v>
      </c>
      <c r="K24">
        <v>0.60752075500000002</v>
      </c>
      <c r="L24">
        <v>0.48129784199999998</v>
      </c>
      <c r="M24">
        <v>0.79074038499999999</v>
      </c>
      <c r="N24">
        <v>0.61286357199999997</v>
      </c>
      <c r="O24">
        <v>0.61930689000000005</v>
      </c>
      <c r="P24">
        <v>0.61665449000000006</v>
      </c>
      <c r="Q24">
        <v>0.50172345299999999</v>
      </c>
      <c r="R24">
        <v>0.876719268</v>
      </c>
      <c r="S24">
        <v>0.59104900400000004</v>
      </c>
      <c r="T24">
        <v>0.65849141700000002</v>
      </c>
      <c r="U24">
        <v>0.38986143299999998</v>
      </c>
      <c r="V24">
        <v>0.40244550200000001</v>
      </c>
      <c r="W24">
        <v>0.60953590000000002</v>
      </c>
      <c r="X24">
        <v>1</v>
      </c>
      <c r="Y24">
        <v>0.52961755200000005</v>
      </c>
      <c r="Z24">
        <v>0.606652882</v>
      </c>
      <c r="AA24">
        <v>0</v>
      </c>
      <c r="AB24">
        <v>0.496047768</v>
      </c>
      <c r="AC24">
        <v>0.53549891000000005</v>
      </c>
      <c r="AD24">
        <v>0.54508320499999996</v>
      </c>
      <c r="AE24">
        <v>0.38882776600000002</v>
      </c>
      <c r="AF24">
        <v>0.29767508100000001</v>
      </c>
      <c r="AG24">
        <v>0.91769101600000003</v>
      </c>
      <c r="AH24">
        <v>0.52760669699999996</v>
      </c>
      <c r="AI24">
        <v>0.48329907799999999</v>
      </c>
      <c r="AJ24">
        <v>0.66338337199999997</v>
      </c>
      <c r="AK24">
        <v>0.55514984599999995</v>
      </c>
      <c r="AL24">
        <v>0.43943380900000001</v>
      </c>
      <c r="AM24">
        <v>0.56252663400000003</v>
      </c>
      <c r="AN24">
        <v>0.646121312</v>
      </c>
      <c r="AO24">
        <v>0.56463912199999999</v>
      </c>
      <c r="AP24">
        <v>0.55625338499999999</v>
      </c>
      <c r="AQ24">
        <v>0.28445537599999998</v>
      </c>
      <c r="AR24">
        <v>0.48301026600000002</v>
      </c>
      <c r="AS24">
        <v>0.79079410800000005</v>
      </c>
      <c r="AT24">
        <v>0.72923526999999999</v>
      </c>
      <c r="AU24">
        <v>0.28667007500000002</v>
      </c>
      <c r="AV24">
        <v>0.78736440500000004</v>
      </c>
      <c r="AW24">
        <v>0.64659982199999999</v>
      </c>
      <c r="AX24">
        <v>0.50705666599999999</v>
      </c>
      <c r="AY24">
        <v>0.58320224399999998</v>
      </c>
      <c r="AZ24">
        <v>0.58178624099999998</v>
      </c>
      <c r="BA24">
        <v>0.66857822300000003</v>
      </c>
      <c r="BB24">
        <v>0.39684078699999997</v>
      </c>
      <c r="BC24">
        <v>0.505822349</v>
      </c>
      <c r="BD24">
        <v>0.47217251100000002</v>
      </c>
      <c r="BE24">
        <v>0.35981495299999999</v>
      </c>
      <c r="BF24">
        <v>0.51546827799999995</v>
      </c>
      <c r="BG24">
        <v>0.68863804900000003</v>
      </c>
      <c r="BH24">
        <v>0.85745921700000005</v>
      </c>
      <c r="BI24">
        <v>0.24768530999999999</v>
      </c>
      <c r="BJ24">
        <v>0.54162418499999998</v>
      </c>
      <c r="BK24">
        <v>0.58243293900000004</v>
      </c>
      <c r="BL24">
        <v>0.51457414499999998</v>
      </c>
      <c r="BM24">
        <v>0.46515601499999998</v>
      </c>
      <c r="BN24">
        <v>0.81056548299999998</v>
      </c>
      <c r="BO24">
        <v>0.59829148300000001</v>
      </c>
      <c r="BP24">
        <v>0.54710531799999995</v>
      </c>
      <c r="BQ24">
        <v>0.341608089</v>
      </c>
      <c r="BR24">
        <v>0.39411883399999997</v>
      </c>
      <c r="BS24">
        <v>0.51413895700000001</v>
      </c>
      <c r="BT24">
        <v>0.61354139799999996</v>
      </c>
      <c r="BU24">
        <v>0.67932250599999999</v>
      </c>
      <c r="BV24">
        <v>0.75906013100000003</v>
      </c>
      <c r="BW24">
        <v>0.52637974099999996</v>
      </c>
      <c r="BX24">
        <v>0.38692462900000002</v>
      </c>
      <c r="BY24">
        <v>0.47850067600000001</v>
      </c>
      <c r="BZ24">
        <v>0.66992578599999997</v>
      </c>
      <c r="CA24">
        <v>0.70011013899999996</v>
      </c>
      <c r="CB24">
        <v>0.80287180400000002</v>
      </c>
      <c r="CC24">
        <v>0.52710671200000003</v>
      </c>
      <c r="CD24">
        <v>0.556250354</v>
      </c>
      <c r="CE24">
        <v>0.74222230199999994</v>
      </c>
      <c r="CF24">
        <v>0.58063552600000001</v>
      </c>
      <c r="CG24">
        <v>0.45455041600000001</v>
      </c>
      <c r="CH24">
        <v>0.49605545899999998</v>
      </c>
      <c r="CI24">
        <v>0.57859313000000001</v>
      </c>
      <c r="CJ24">
        <v>0.37335470999999998</v>
      </c>
      <c r="CK24">
        <v>0.58479224600000002</v>
      </c>
      <c r="CL24">
        <v>0.80555548099999996</v>
      </c>
      <c r="CM24">
        <v>0.57363722299999997</v>
      </c>
      <c r="CN24">
        <v>0.82301870600000004</v>
      </c>
      <c r="CO24">
        <v>0.59722598999999998</v>
      </c>
      <c r="CP24">
        <v>0.71923030099999996</v>
      </c>
      <c r="CQ24">
        <v>0.61365662600000004</v>
      </c>
      <c r="CR24">
        <v>0.39034837700000002</v>
      </c>
      <c r="CS24">
        <v>0.64393471400000002</v>
      </c>
      <c r="CT24">
        <v>0.55198009000000003</v>
      </c>
      <c r="CU24">
        <v>0.60993219499999995</v>
      </c>
      <c r="CV24">
        <v>0.73742677099999998</v>
      </c>
      <c r="CW24">
        <v>0.55922951499999995</v>
      </c>
      <c r="CX24">
        <v>0.85888690300000003</v>
      </c>
      <c r="CY24">
        <v>0.41799179800000003</v>
      </c>
      <c r="CZ24">
        <v>0.73461064799999998</v>
      </c>
      <c r="DA24">
        <v>0.78560963100000003</v>
      </c>
      <c r="DB24">
        <v>0.60532904899999995</v>
      </c>
      <c r="DC24">
        <v>0</v>
      </c>
      <c r="DD24">
        <v>0.77019478699999999</v>
      </c>
      <c r="DE24">
        <v>0.34984075599999997</v>
      </c>
      <c r="DF24">
        <v>0.72699008700000001</v>
      </c>
      <c r="DG24">
        <v>0.68115617799999995</v>
      </c>
      <c r="DH24">
        <v>0.78867144600000005</v>
      </c>
      <c r="DI24">
        <v>0.83769352799999997</v>
      </c>
      <c r="DJ24">
        <v>0.33253909599999998</v>
      </c>
      <c r="DK24">
        <v>0.390367297</v>
      </c>
      <c r="DL24">
        <v>0.51093564199999997</v>
      </c>
      <c r="DM24">
        <v>0.25531824400000003</v>
      </c>
      <c r="DN24">
        <v>0.44344837399999998</v>
      </c>
      <c r="DO24">
        <v>0.54731287299999998</v>
      </c>
      <c r="DP24">
        <v>0.56719692700000002</v>
      </c>
      <c r="DQ24">
        <v>0.73065683100000001</v>
      </c>
      <c r="DR24">
        <v>0.71331622699999997</v>
      </c>
      <c r="DS24">
        <v>0.70123621899999999</v>
      </c>
      <c r="DT24">
        <v>0.52355261099999995</v>
      </c>
      <c r="DU24">
        <v>0.60750196199999995</v>
      </c>
      <c r="DV24">
        <v>0.52620712300000005</v>
      </c>
      <c r="DW24">
        <v>0.47417758999999998</v>
      </c>
      <c r="DX24">
        <v>0.56982058700000005</v>
      </c>
      <c r="DY24">
        <v>0.68850837499999995</v>
      </c>
      <c r="DZ24">
        <v>0.482047055</v>
      </c>
      <c r="EA24">
        <v>0.899102709</v>
      </c>
      <c r="EB24">
        <v>0.38236479699999998</v>
      </c>
      <c r="EC24">
        <v>0.60201000000000005</v>
      </c>
      <c r="ED24">
        <v>0.69993100200000002</v>
      </c>
      <c r="EE24">
        <v>0.47217446800000001</v>
      </c>
      <c r="EF24">
        <v>0.82322388199999996</v>
      </c>
      <c r="EG24">
        <v>0.328535203</v>
      </c>
      <c r="EH24">
        <v>0.57920051500000003</v>
      </c>
      <c r="EI24">
        <v>0.60693474000000003</v>
      </c>
      <c r="EJ24">
        <v>0.69517948699999998</v>
      </c>
      <c r="EK24">
        <v>0.44168744599999998</v>
      </c>
      <c r="EL24">
        <v>0.80272385599999996</v>
      </c>
      <c r="EM24">
        <v>0.67030460599999997</v>
      </c>
      <c r="EN24">
        <v>0.45749483699999999</v>
      </c>
      <c r="EO24">
        <v>0.63584190100000004</v>
      </c>
      <c r="EP24">
        <v>0.62837504700000002</v>
      </c>
      <c r="EQ24">
        <v>0</v>
      </c>
      <c r="ER24">
        <v>0.50928071799999997</v>
      </c>
      <c r="ES24">
        <v>0.74541469400000004</v>
      </c>
      <c r="ET24">
        <v>0.83778396799999999</v>
      </c>
      <c r="EU24">
        <v>0.80091211200000001</v>
      </c>
      <c r="EV24">
        <v>0.66184059100000003</v>
      </c>
      <c r="EW24">
        <v>0.82971483400000001</v>
      </c>
      <c r="EX24">
        <v>0.52102032499999995</v>
      </c>
      <c r="EY24">
        <v>0.67067901900000004</v>
      </c>
      <c r="EZ24">
        <v>0.48800831</v>
      </c>
      <c r="FA24">
        <v>0.630777692</v>
      </c>
      <c r="FB24">
        <v>0.83395452699999995</v>
      </c>
      <c r="FC24">
        <v>0.63420529999999997</v>
      </c>
      <c r="FD24">
        <v>0.60863796599999997</v>
      </c>
      <c r="FE24">
        <v>0.68907995200000005</v>
      </c>
      <c r="FF24">
        <v>0.44367053000000001</v>
      </c>
      <c r="FG24">
        <v>0.62141813999999995</v>
      </c>
      <c r="FH24">
        <v>0</v>
      </c>
      <c r="FI24">
        <v>0.52388949699999998</v>
      </c>
      <c r="FJ24">
        <v>0.65175944900000005</v>
      </c>
      <c r="FK24">
        <v>0.61031698000000001</v>
      </c>
      <c r="FL24">
        <v>0.89725782899999995</v>
      </c>
      <c r="FM24">
        <v>0.38332802700000002</v>
      </c>
      <c r="FN24">
        <v>0.78196422600000004</v>
      </c>
      <c r="FO24">
        <v>0.57088992400000005</v>
      </c>
      <c r="FP24">
        <v>0.52631230799999995</v>
      </c>
      <c r="FQ24">
        <v>0.51899486500000003</v>
      </c>
      <c r="FR24">
        <v>0.31444288300000001</v>
      </c>
      <c r="FS24">
        <v>0.70267123499999995</v>
      </c>
      <c r="FT24">
        <v>0.59309147699999998</v>
      </c>
      <c r="FU24">
        <v>0.87974566700000001</v>
      </c>
      <c r="FV24">
        <v>0.69544339399999999</v>
      </c>
      <c r="FW24">
        <v>0.59001013199999996</v>
      </c>
      <c r="FX24">
        <v>0.81786360400000002</v>
      </c>
      <c r="FY24">
        <v>0.47214005399999998</v>
      </c>
      <c r="FZ24">
        <v>0.61961577400000001</v>
      </c>
      <c r="GA24">
        <v>0.53445189400000004</v>
      </c>
      <c r="GB24">
        <v>0.46611460900000001</v>
      </c>
      <c r="GC24">
        <v>0.74860534599999995</v>
      </c>
      <c r="GD24">
        <v>0.74889745600000002</v>
      </c>
      <c r="GE24">
        <v>0.458392729</v>
      </c>
      <c r="GF24">
        <v>0.41652080499999999</v>
      </c>
      <c r="GG24">
        <v>0.521724148</v>
      </c>
      <c r="GH24">
        <v>0.42935368400000001</v>
      </c>
      <c r="GI24">
        <v>0.43773832600000001</v>
      </c>
      <c r="GJ24">
        <v>0.73367466199999998</v>
      </c>
      <c r="GK24">
        <v>0.58479405200000001</v>
      </c>
      <c r="GL24">
        <v>0.66590534000000001</v>
      </c>
      <c r="GM24">
        <v>0.343397911</v>
      </c>
      <c r="GN24">
        <v>0.37410730199999997</v>
      </c>
      <c r="GO24">
        <v>0.69613283199999998</v>
      </c>
      <c r="GP24">
        <v>0.31073440200000002</v>
      </c>
      <c r="GQ24">
        <v>0.80519598000000003</v>
      </c>
      <c r="GR24">
        <v>0.83890891300000003</v>
      </c>
      <c r="GS24">
        <v>0.59006357300000001</v>
      </c>
      <c r="GT24">
        <v>0.60645526299999997</v>
      </c>
      <c r="GU24">
        <v>0.50399288900000005</v>
      </c>
      <c r="GV24">
        <v>0.43053046699999997</v>
      </c>
      <c r="GW24">
        <v>0.58698267500000001</v>
      </c>
      <c r="GX24">
        <v>0</v>
      </c>
      <c r="GY24">
        <v>0.49079914699999999</v>
      </c>
      <c r="GZ24">
        <v>0.66153450999999996</v>
      </c>
      <c r="HA24">
        <v>0.92476999900000001</v>
      </c>
      <c r="HB24">
        <v>0.53961197000000005</v>
      </c>
      <c r="HC24">
        <v>0.27544674499999999</v>
      </c>
      <c r="HD24">
        <v>0.64398239199999996</v>
      </c>
      <c r="HE24">
        <v>0.51813985900000004</v>
      </c>
      <c r="HF24">
        <v>0.48690341100000001</v>
      </c>
      <c r="HG24">
        <v>0.59935145599999995</v>
      </c>
      <c r="HH24">
        <v>0.58513199900000001</v>
      </c>
      <c r="HI24">
        <v>0.464738386</v>
      </c>
      <c r="HJ24">
        <v>0.584572541</v>
      </c>
      <c r="HK24">
        <v>0.68536634500000004</v>
      </c>
      <c r="HL24">
        <v>0.65020757699999998</v>
      </c>
      <c r="HM24">
        <v>0.47548894899999999</v>
      </c>
      <c r="HN24">
        <v>0</v>
      </c>
      <c r="HO24">
        <v>0.237600165</v>
      </c>
      <c r="HP24">
        <v>0.43441448399999999</v>
      </c>
      <c r="HQ24">
        <v>0.39398032599999999</v>
      </c>
      <c r="HR24">
        <v>0.52851451500000002</v>
      </c>
      <c r="HS24">
        <v>0.59345945300000003</v>
      </c>
      <c r="HT24">
        <v>0.56436900400000001</v>
      </c>
      <c r="HU24">
        <v>0.53214015400000003</v>
      </c>
      <c r="HV24">
        <v>0.65770180099999997</v>
      </c>
      <c r="HW24">
        <v>0.39188877500000002</v>
      </c>
      <c r="HX24">
        <v>0.62257081800000003</v>
      </c>
      <c r="HY24">
        <v>0.69978512400000004</v>
      </c>
      <c r="HZ24">
        <v>0.59365291799999997</v>
      </c>
      <c r="IA24">
        <v>0</v>
      </c>
      <c r="IB24">
        <v>0.47231406799999998</v>
      </c>
      <c r="IC24">
        <v>0.59486119500000001</v>
      </c>
      <c r="ID24">
        <v>0.647398539</v>
      </c>
      <c r="IE24">
        <v>0.74531294400000003</v>
      </c>
      <c r="IF24">
        <v>0.76767163699999996</v>
      </c>
      <c r="IG24">
        <v>0.73221751199999996</v>
      </c>
      <c r="IH24">
        <v>0.83197321999999996</v>
      </c>
      <c r="II24">
        <v>0.62901963800000005</v>
      </c>
      <c r="IJ24">
        <v>0.71194834500000004</v>
      </c>
      <c r="IK24">
        <v>0.59606345999999999</v>
      </c>
      <c r="IL24">
        <v>0.89043529200000004</v>
      </c>
      <c r="IM24">
        <v>0.59404839499999995</v>
      </c>
      <c r="IN24">
        <v>0.441708341</v>
      </c>
      <c r="IO24">
        <v>0.58147839999999995</v>
      </c>
      <c r="IP24">
        <v>0.69673682699999995</v>
      </c>
      <c r="IQ24">
        <v>0.71114702799999996</v>
      </c>
      <c r="IR24">
        <v>0.49016414000000003</v>
      </c>
      <c r="IS24">
        <v>0.73981365799999999</v>
      </c>
      <c r="IT24">
        <v>0.87852211999999996</v>
      </c>
      <c r="IU24">
        <v>0.63129658899999996</v>
      </c>
      <c r="IV24">
        <v>0.917764998</v>
      </c>
      <c r="IW24">
        <v>0.61106136200000005</v>
      </c>
      <c r="IX24">
        <v>0.92476999900000001</v>
      </c>
      <c r="IY24">
        <v>0.237600165</v>
      </c>
    </row>
    <row r="25" spans="1:259" ht="30">
      <c r="A25" s="2" t="s">
        <v>25</v>
      </c>
      <c r="B25">
        <v>0.84142659900000005</v>
      </c>
      <c r="C25">
        <v>0.42656665799999999</v>
      </c>
      <c r="D25">
        <v>0.482807914</v>
      </c>
      <c r="E25">
        <v>0.43004022600000003</v>
      </c>
      <c r="F25">
        <v>0</v>
      </c>
      <c r="G25">
        <v>0.68378199100000003</v>
      </c>
      <c r="H25">
        <v>0.56006469999999997</v>
      </c>
      <c r="I25">
        <v>0.49649141899999999</v>
      </c>
      <c r="J25">
        <v>0.59644826200000001</v>
      </c>
      <c r="K25">
        <v>0.55389396499999999</v>
      </c>
      <c r="L25">
        <v>0.46514939399999999</v>
      </c>
      <c r="M25">
        <v>0.57143559600000005</v>
      </c>
      <c r="N25">
        <v>0.486545218</v>
      </c>
      <c r="O25">
        <v>0.61643692800000005</v>
      </c>
      <c r="P25">
        <v>0.597275942</v>
      </c>
      <c r="Q25">
        <v>0.25359636099999999</v>
      </c>
      <c r="R25">
        <v>0.50975771000000003</v>
      </c>
      <c r="S25">
        <v>0.820447645</v>
      </c>
      <c r="T25">
        <v>0.65471364700000001</v>
      </c>
      <c r="U25">
        <v>0.17899143000000001</v>
      </c>
      <c r="V25">
        <v>0.274339212</v>
      </c>
      <c r="W25">
        <v>0.78341197500000004</v>
      </c>
      <c r="X25">
        <v>0.52961755200000005</v>
      </c>
      <c r="Y25">
        <v>1</v>
      </c>
      <c r="Z25">
        <v>0.73910525500000002</v>
      </c>
      <c r="AA25">
        <v>0</v>
      </c>
      <c r="AB25">
        <v>0.301928949</v>
      </c>
      <c r="AC25">
        <v>0.506840611</v>
      </c>
      <c r="AD25">
        <v>0.385828</v>
      </c>
      <c r="AE25">
        <v>0.205941283</v>
      </c>
      <c r="AF25">
        <v>0.52231809900000004</v>
      </c>
      <c r="AG25">
        <v>0.56776510300000005</v>
      </c>
      <c r="AH25">
        <v>0.40153893400000001</v>
      </c>
      <c r="AI25">
        <v>0.36669907299999999</v>
      </c>
      <c r="AJ25">
        <v>0.46322938800000002</v>
      </c>
      <c r="AK25">
        <v>0.47996704899999998</v>
      </c>
      <c r="AL25">
        <v>0.49733496100000002</v>
      </c>
      <c r="AM25">
        <v>0.42545012399999999</v>
      </c>
      <c r="AN25">
        <v>0.60444782200000002</v>
      </c>
      <c r="AO25">
        <v>0.526803825</v>
      </c>
      <c r="AP25">
        <v>0.69942643100000002</v>
      </c>
      <c r="AQ25">
        <v>0.33854010000000001</v>
      </c>
      <c r="AR25">
        <v>0.495051199</v>
      </c>
      <c r="AS25">
        <v>0.460741701</v>
      </c>
      <c r="AT25">
        <v>0.43572988299999998</v>
      </c>
      <c r="AU25">
        <v>0.27291141499999999</v>
      </c>
      <c r="AV25">
        <v>0.64947879799999997</v>
      </c>
      <c r="AW25">
        <v>0.42306927100000002</v>
      </c>
      <c r="AX25">
        <v>0.28652900199999998</v>
      </c>
      <c r="AY25">
        <v>0.44029438700000001</v>
      </c>
      <c r="AZ25">
        <v>0.39441431399999999</v>
      </c>
      <c r="BA25">
        <v>0.723554433</v>
      </c>
      <c r="BB25">
        <v>0.47298704800000002</v>
      </c>
      <c r="BC25">
        <v>0.75948998899999998</v>
      </c>
      <c r="BD25">
        <v>0.66001261</v>
      </c>
      <c r="BE25">
        <v>0.37874369899999999</v>
      </c>
      <c r="BF25">
        <v>0.50035203100000003</v>
      </c>
      <c r="BG25">
        <v>0.51086713800000005</v>
      </c>
      <c r="BH25">
        <v>0.39517997399999999</v>
      </c>
      <c r="BI25">
        <v>0.47979917100000002</v>
      </c>
      <c r="BJ25">
        <v>0.47240037400000001</v>
      </c>
      <c r="BK25">
        <v>0.48200264599999998</v>
      </c>
      <c r="BL25">
        <v>0.50193326699999996</v>
      </c>
      <c r="BM25">
        <v>0.44673415100000002</v>
      </c>
      <c r="BN25">
        <v>0.45926106</v>
      </c>
      <c r="BO25">
        <v>0.38715048499999999</v>
      </c>
      <c r="BP25">
        <v>0.42962974900000001</v>
      </c>
      <c r="BQ25">
        <v>0.63144629399999996</v>
      </c>
      <c r="BR25">
        <v>0.58387954900000005</v>
      </c>
      <c r="BS25">
        <v>0.34729126999999999</v>
      </c>
      <c r="BT25">
        <v>0.50030344299999996</v>
      </c>
      <c r="BU25">
        <v>0.76095127799999995</v>
      </c>
      <c r="BV25">
        <v>0.65066626599999999</v>
      </c>
      <c r="BW25">
        <v>0.80904484799999998</v>
      </c>
      <c r="BX25">
        <v>0.18947578500000001</v>
      </c>
      <c r="BY25">
        <v>0.28253877799999999</v>
      </c>
      <c r="BZ25">
        <v>0.51204417300000005</v>
      </c>
      <c r="CA25">
        <v>0.72787306200000002</v>
      </c>
      <c r="CB25">
        <v>0.51680698199999997</v>
      </c>
      <c r="CC25">
        <v>0.61289678299999995</v>
      </c>
      <c r="CD25">
        <v>0.33153657600000003</v>
      </c>
      <c r="CE25">
        <v>0.69068437199999999</v>
      </c>
      <c r="CF25">
        <v>0.55080237399999998</v>
      </c>
      <c r="CG25">
        <v>0.48907620000000002</v>
      </c>
      <c r="CH25">
        <v>0.37820880200000001</v>
      </c>
      <c r="CI25">
        <v>0.53918065900000001</v>
      </c>
      <c r="CJ25">
        <v>0.61239425599999997</v>
      </c>
      <c r="CK25">
        <v>0.42753919000000001</v>
      </c>
      <c r="CL25">
        <v>0.47979235399999998</v>
      </c>
      <c r="CM25">
        <v>0.33339322900000001</v>
      </c>
      <c r="CN25">
        <v>0.54970380500000005</v>
      </c>
      <c r="CO25">
        <v>0.428916623</v>
      </c>
      <c r="CP25">
        <v>0.60227186300000002</v>
      </c>
      <c r="CQ25">
        <v>0.67192180499999998</v>
      </c>
      <c r="CR25">
        <v>0.56760788399999995</v>
      </c>
      <c r="CS25">
        <v>0.54038039800000004</v>
      </c>
      <c r="CT25">
        <v>0.33033029600000002</v>
      </c>
      <c r="CU25">
        <v>0.52833885199999997</v>
      </c>
      <c r="CV25">
        <v>0.64139419099999995</v>
      </c>
      <c r="CW25">
        <v>0.36995970500000003</v>
      </c>
      <c r="CX25">
        <v>0.56218478699999996</v>
      </c>
      <c r="CY25">
        <v>0.21509347500000001</v>
      </c>
      <c r="CZ25">
        <v>0.61953091299999996</v>
      </c>
      <c r="DA25">
        <v>0.47941292200000002</v>
      </c>
      <c r="DB25">
        <v>0.616983367</v>
      </c>
      <c r="DC25">
        <v>0</v>
      </c>
      <c r="DD25">
        <v>0.73437711900000002</v>
      </c>
      <c r="DE25">
        <v>0.34425464700000002</v>
      </c>
      <c r="DF25">
        <v>0.64219357799999999</v>
      </c>
      <c r="DG25">
        <v>0.42214382299999997</v>
      </c>
      <c r="DH25">
        <v>0.68140602800000005</v>
      </c>
      <c r="DI25">
        <v>0.55046065700000002</v>
      </c>
      <c r="DJ25">
        <v>0.50319385299999997</v>
      </c>
      <c r="DK25">
        <v>0.20143645499999999</v>
      </c>
      <c r="DL25">
        <v>0.60727336600000004</v>
      </c>
      <c r="DM25">
        <v>0.36489131499999999</v>
      </c>
      <c r="DN25">
        <v>0.36164834899999998</v>
      </c>
      <c r="DO25">
        <v>0.54951234299999996</v>
      </c>
      <c r="DP25">
        <v>0.224222008</v>
      </c>
      <c r="DQ25">
        <v>0.76204681799999996</v>
      </c>
      <c r="DR25">
        <v>0.55275852199999997</v>
      </c>
      <c r="DS25">
        <v>0.441115592</v>
      </c>
      <c r="DT25">
        <v>0.71481724199999996</v>
      </c>
      <c r="DU25">
        <v>0.52905640799999998</v>
      </c>
      <c r="DV25">
        <v>0.52824854099999996</v>
      </c>
      <c r="DW25">
        <v>0.77249922999999998</v>
      </c>
      <c r="DX25">
        <v>0.54527437000000001</v>
      </c>
      <c r="DY25">
        <v>0.37772529399999999</v>
      </c>
      <c r="DZ25">
        <v>0.56273404500000002</v>
      </c>
      <c r="EA25">
        <v>0.53763306700000002</v>
      </c>
      <c r="EB25">
        <v>0.35640117799999999</v>
      </c>
      <c r="EC25">
        <v>0.44850404599999999</v>
      </c>
      <c r="ED25">
        <v>0.35376621600000002</v>
      </c>
      <c r="EE25">
        <v>0.26151212299999999</v>
      </c>
      <c r="EF25">
        <v>0.52229992199999997</v>
      </c>
      <c r="EG25">
        <v>0.34358499599999998</v>
      </c>
      <c r="EH25">
        <v>0.34573481</v>
      </c>
      <c r="EI25">
        <v>0.46677094200000002</v>
      </c>
      <c r="EJ25">
        <v>0.61543876900000005</v>
      </c>
      <c r="EK25">
        <v>0.38444993199999999</v>
      </c>
      <c r="EL25">
        <v>0.61176133899999996</v>
      </c>
      <c r="EM25">
        <v>0.57486214400000002</v>
      </c>
      <c r="EN25">
        <v>0.437628499</v>
      </c>
      <c r="EO25">
        <v>0.48631422200000002</v>
      </c>
      <c r="EP25">
        <v>0.39198976699999999</v>
      </c>
      <c r="EQ25">
        <v>0</v>
      </c>
      <c r="ER25">
        <v>0.25334852200000002</v>
      </c>
      <c r="ES25">
        <v>0.56421428399999995</v>
      </c>
      <c r="ET25">
        <v>0.53244374900000002</v>
      </c>
      <c r="EU25">
        <v>0.63919945600000005</v>
      </c>
      <c r="EV25">
        <v>0.64153087799999997</v>
      </c>
      <c r="EW25">
        <v>0.571168589</v>
      </c>
      <c r="EX25">
        <v>0.75001405600000004</v>
      </c>
      <c r="EY25">
        <v>0.59664238000000003</v>
      </c>
      <c r="EZ25">
        <v>0.286412889</v>
      </c>
      <c r="FA25">
        <v>0.416887911</v>
      </c>
      <c r="FB25">
        <v>0.41619346299999999</v>
      </c>
      <c r="FC25">
        <v>0.50755394700000001</v>
      </c>
      <c r="FD25">
        <v>0.54143615899999997</v>
      </c>
      <c r="FE25">
        <v>0.33112338800000002</v>
      </c>
      <c r="FF25">
        <v>0.50822057799999998</v>
      </c>
      <c r="FG25">
        <v>0.40069926099999997</v>
      </c>
      <c r="FH25">
        <v>0</v>
      </c>
      <c r="FI25">
        <v>0.54771160799999996</v>
      </c>
      <c r="FJ25">
        <v>0.74288858700000004</v>
      </c>
      <c r="FK25">
        <v>0.69264349700000005</v>
      </c>
      <c r="FL25">
        <v>0.51457466299999999</v>
      </c>
      <c r="FM25">
        <v>0.28803883800000002</v>
      </c>
      <c r="FN25">
        <v>0.60986221200000001</v>
      </c>
      <c r="FO25">
        <v>0.54964106300000004</v>
      </c>
      <c r="FP25">
        <v>0.40775545600000002</v>
      </c>
      <c r="FQ25">
        <v>0.380379474</v>
      </c>
      <c r="FR25">
        <v>0.31121649800000001</v>
      </c>
      <c r="FS25">
        <v>0.63214907799999998</v>
      </c>
      <c r="FT25">
        <v>0.42034985400000002</v>
      </c>
      <c r="FU25">
        <v>0.499917102</v>
      </c>
      <c r="FV25">
        <v>0.479676512</v>
      </c>
      <c r="FW25">
        <v>0.61174245599999999</v>
      </c>
      <c r="FX25">
        <v>0.54953110800000005</v>
      </c>
      <c r="FY25">
        <v>0.54333678299999999</v>
      </c>
      <c r="FZ25">
        <v>0.42257456599999998</v>
      </c>
      <c r="GA25">
        <v>0.57120997200000001</v>
      </c>
      <c r="GB25">
        <v>0.252579314</v>
      </c>
      <c r="GC25">
        <v>0.48112864</v>
      </c>
      <c r="GD25">
        <v>0.51576211800000005</v>
      </c>
      <c r="GE25">
        <v>0.62428290900000005</v>
      </c>
      <c r="GF25">
        <v>0.36303971299999999</v>
      </c>
      <c r="GG25">
        <v>0.85737430800000003</v>
      </c>
      <c r="GH25">
        <v>0.47073842700000001</v>
      </c>
      <c r="GI25">
        <v>0.41356352400000002</v>
      </c>
      <c r="GJ25">
        <v>0.58016258499999995</v>
      </c>
      <c r="GK25">
        <v>0.449780701</v>
      </c>
      <c r="GL25">
        <v>0.73332675999999997</v>
      </c>
      <c r="GM25">
        <v>0.25065980500000001</v>
      </c>
      <c r="GN25">
        <v>0.29733075199999998</v>
      </c>
      <c r="GO25">
        <v>0.69119382699999998</v>
      </c>
      <c r="GP25">
        <v>0.55464505799999997</v>
      </c>
      <c r="GQ25">
        <v>0.46526658599999998</v>
      </c>
      <c r="GR25">
        <v>0.55886937000000003</v>
      </c>
      <c r="GS25">
        <v>0.37665737599999999</v>
      </c>
      <c r="GT25">
        <v>0.76420075200000004</v>
      </c>
      <c r="GU25">
        <v>0.683554365</v>
      </c>
      <c r="GV25">
        <v>0.46652864100000002</v>
      </c>
      <c r="GW25">
        <v>0.53793416500000002</v>
      </c>
      <c r="GX25">
        <v>0</v>
      </c>
      <c r="GY25">
        <v>0.58378512400000004</v>
      </c>
      <c r="GZ25">
        <v>0.43905850899999999</v>
      </c>
      <c r="HA25">
        <v>0.49897293199999998</v>
      </c>
      <c r="HB25">
        <v>0.53840375799999995</v>
      </c>
      <c r="HC25">
        <v>0.178512897</v>
      </c>
      <c r="HD25">
        <v>0.40011357800000003</v>
      </c>
      <c r="HE25">
        <v>0.56427312299999999</v>
      </c>
      <c r="HF25">
        <v>0.25144460099999999</v>
      </c>
      <c r="HG25">
        <v>0.46249558099999999</v>
      </c>
      <c r="HH25">
        <v>0.45393224500000001</v>
      </c>
      <c r="HI25">
        <v>0.28395077800000001</v>
      </c>
      <c r="HJ25">
        <v>0.33942533000000003</v>
      </c>
      <c r="HK25">
        <v>0.65323098000000002</v>
      </c>
      <c r="HL25">
        <v>0.49932283700000002</v>
      </c>
      <c r="HM25">
        <v>0.60432081299999996</v>
      </c>
      <c r="HN25">
        <v>0</v>
      </c>
      <c r="HO25">
        <v>0.38012966799999998</v>
      </c>
      <c r="HP25">
        <v>0.39536891600000001</v>
      </c>
      <c r="HQ25">
        <v>0.64747364799999996</v>
      </c>
      <c r="HR25">
        <v>0.42665236699999998</v>
      </c>
      <c r="HS25">
        <v>0.72539080300000003</v>
      </c>
      <c r="HT25">
        <v>0.57226163799999996</v>
      </c>
      <c r="HU25">
        <v>0.39010445700000002</v>
      </c>
      <c r="HV25">
        <v>0.71340178200000004</v>
      </c>
      <c r="HW25">
        <v>0.19238435100000001</v>
      </c>
      <c r="HX25">
        <v>0.46552151400000003</v>
      </c>
      <c r="HY25">
        <v>0.36462974799999998</v>
      </c>
      <c r="HZ25">
        <v>0.43220704500000001</v>
      </c>
      <c r="IA25">
        <v>0</v>
      </c>
      <c r="IB25">
        <v>0.24609157300000001</v>
      </c>
      <c r="IC25">
        <v>0.62475863099999995</v>
      </c>
      <c r="ID25">
        <v>0.32731499400000003</v>
      </c>
      <c r="IE25">
        <v>0.65860307699999998</v>
      </c>
      <c r="IF25">
        <v>0.51593230899999998</v>
      </c>
      <c r="IG25">
        <v>0.26715578099999998</v>
      </c>
      <c r="IH25">
        <v>0.64875330200000003</v>
      </c>
      <c r="II25">
        <v>0.60210946300000001</v>
      </c>
      <c r="IJ25">
        <v>0.70855436299999996</v>
      </c>
      <c r="IK25">
        <v>0.70588166200000002</v>
      </c>
      <c r="IL25">
        <v>0.52001851899999996</v>
      </c>
      <c r="IM25">
        <v>0.38977177600000001</v>
      </c>
      <c r="IN25">
        <v>0.22024853999999999</v>
      </c>
      <c r="IO25">
        <v>0.36960427400000001</v>
      </c>
      <c r="IP25">
        <v>0.70589286100000004</v>
      </c>
      <c r="IQ25">
        <v>0.45488530199999999</v>
      </c>
      <c r="IR25">
        <v>0.70623027400000005</v>
      </c>
      <c r="IS25">
        <v>0.41114995399999998</v>
      </c>
      <c r="IT25">
        <v>0.48910156599999999</v>
      </c>
      <c r="IU25">
        <v>0.65863944699999999</v>
      </c>
      <c r="IV25">
        <v>0.57490900499999997</v>
      </c>
      <c r="IW25">
        <v>0.51392772799999997</v>
      </c>
      <c r="IX25">
        <v>0.85737430800000003</v>
      </c>
      <c r="IY25">
        <v>0.178512897</v>
      </c>
    </row>
    <row r="26" spans="1:259" ht="30">
      <c r="A26" s="2" t="s">
        <v>26</v>
      </c>
      <c r="B26">
        <v>0.806353388</v>
      </c>
      <c r="C26">
        <v>0.55687038700000002</v>
      </c>
      <c r="D26">
        <v>0.61036173299999996</v>
      </c>
      <c r="E26">
        <v>0.56046570200000001</v>
      </c>
      <c r="F26">
        <v>0</v>
      </c>
      <c r="G26">
        <v>0.57666639099999994</v>
      </c>
      <c r="H26">
        <v>0.58550263999999996</v>
      </c>
      <c r="I26">
        <v>0.62624477199999995</v>
      </c>
      <c r="J26">
        <v>0.63258556200000005</v>
      </c>
      <c r="K26">
        <v>0.61880743800000004</v>
      </c>
      <c r="L26">
        <v>0.53001330599999996</v>
      </c>
      <c r="M26">
        <v>0.72031910099999996</v>
      </c>
      <c r="N26">
        <v>0.65874195400000002</v>
      </c>
      <c r="O26">
        <v>0.75901691699999996</v>
      </c>
      <c r="P26">
        <v>0.77523190200000003</v>
      </c>
      <c r="Q26">
        <v>0.35264900300000002</v>
      </c>
      <c r="R26">
        <v>0.596175075</v>
      </c>
      <c r="S26">
        <v>0.78923928499999996</v>
      </c>
      <c r="T26">
        <v>0.72986040399999996</v>
      </c>
      <c r="U26">
        <v>0.29804754100000003</v>
      </c>
      <c r="V26">
        <v>0.34866311799999999</v>
      </c>
      <c r="W26">
        <v>0.81572371499999996</v>
      </c>
      <c r="X26">
        <v>0.606652882</v>
      </c>
      <c r="Y26">
        <v>0.73910525500000002</v>
      </c>
      <c r="Z26">
        <v>1</v>
      </c>
      <c r="AA26">
        <v>0</v>
      </c>
      <c r="AB26">
        <v>0.37768132399999998</v>
      </c>
      <c r="AC26">
        <v>0.54782269100000003</v>
      </c>
      <c r="AD26">
        <v>0.468452851</v>
      </c>
      <c r="AE26">
        <v>0.288564557</v>
      </c>
      <c r="AF26">
        <v>0.49692850300000002</v>
      </c>
      <c r="AG26">
        <v>0.63800955100000001</v>
      </c>
      <c r="AH26">
        <v>0.481008033</v>
      </c>
      <c r="AI26">
        <v>0.44450039400000002</v>
      </c>
      <c r="AJ26">
        <v>0.52626384500000001</v>
      </c>
      <c r="AK26">
        <v>0.51113358099999995</v>
      </c>
      <c r="AL26">
        <v>0.74190975599999998</v>
      </c>
      <c r="AM26">
        <v>0.43892118499999999</v>
      </c>
      <c r="AN26">
        <v>0.66793946900000001</v>
      </c>
      <c r="AO26">
        <v>0.54802476</v>
      </c>
      <c r="AP26">
        <v>0.79294228899999997</v>
      </c>
      <c r="AQ26">
        <v>0.37181234200000002</v>
      </c>
      <c r="AR26">
        <v>0.56722961400000005</v>
      </c>
      <c r="AS26">
        <v>0.51026910000000003</v>
      </c>
      <c r="AT26">
        <v>0.51337111599999996</v>
      </c>
      <c r="AU26">
        <v>0.37436056099999998</v>
      </c>
      <c r="AV26">
        <v>0.66092322000000003</v>
      </c>
      <c r="AW26">
        <v>0.42551645999999999</v>
      </c>
      <c r="AX26">
        <v>0.36584088199999998</v>
      </c>
      <c r="AY26">
        <v>0.58046246800000001</v>
      </c>
      <c r="AZ26">
        <v>0.44307532599999999</v>
      </c>
      <c r="BA26">
        <v>0.87854242400000004</v>
      </c>
      <c r="BB26">
        <v>0.57029586899999996</v>
      </c>
      <c r="BC26">
        <v>0.61155387400000005</v>
      </c>
      <c r="BD26">
        <v>0.77724555100000003</v>
      </c>
      <c r="BE26">
        <v>0.44865416600000002</v>
      </c>
      <c r="BF26">
        <v>0.541215522</v>
      </c>
      <c r="BG26">
        <v>0.57754101400000002</v>
      </c>
      <c r="BH26">
        <v>0.57646730400000001</v>
      </c>
      <c r="BI26">
        <v>0.43979237799999998</v>
      </c>
      <c r="BJ26">
        <v>0.70336136199999999</v>
      </c>
      <c r="BK26">
        <v>0.61665284399999998</v>
      </c>
      <c r="BL26">
        <v>0.65417404000000001</v>
      </c>
      <c r="BM26">
        <v>0.58316700600000004</v>
      </c>
      <c r="BN26">
        <v>0.49679889799999999</v>
      </c>
      <c r="BO26">
        <v>0.45758776000000001</v>
      </c>
      <c r="BP26">
        <v>0.54788367500000001</v>
      </c>
      <c r="BQ26">
        <v>0.69314180999999997</v>
      </c>
      <c r="BR26">
        <v>0.63738765200000003</v>
      </c>
      <c r="BS26">
        <v>0.39294801600000001</v>
      </c>
      <c r="BT26">
        <v>0.60850330799999997</v>
      </c>
      <c r="BU26">
        <v>0.76391481900000002</v>
      </c>
      <c r="BV26">
        <v>0.74705086200000004</v>
      </c>
      <c r="BW26">
        <v>0.74504714400000005</v>
      </c>
      <c r="BX26">
        <v>0.27533545399999998</v>
      </c>
      <c r="BY26">
        <v>0.363890465</v>
      </c>
      <c r="BZ26">
        <v>0.60412161799999997</v>
      </c>
      <c r="CA26">
        <v>0.82932691199999997</v>
      </c>
      <c r="CB26">
        <v>0.67639887600000004</v>
      </c>
      <c r="CC26">
        <v>0.63631274900000001</v>
      </c>
      <c r="CD26">
        <v>0.39850268</v>
      </c>
      <c r="CE26">
        <v>0.66821153099999997</v>
      </c>
      <c r="CF26">
        <v>0.63900367199999997</v>
      </c>
      <c r="CG26">
        <v>0.57269272000000004</v>
      </c>
      <c r="CH26">
        <v>0.38801445800000001</v>
      </c>
      <c r="CI26">
        <v>0.59378299099999998</v>
      </c>
      <c r="CJ26">
        <v>0.66703412500000003</v>
      </c>
      <c r="CK26">
        <v>0.50165603400000003</v>
      </c>
      <c r="CL26">
        <v>0.58048223700000001</v>
      </c>
      <c r="CM26">
        <v>0.40943326200000002</v>
      </c>
      <c r="CN26">
        <v>0.60701889399999998</v>
      </c>
      <c r="CO26">
        <v>0.50683914100000005</v>
      </c>
      <c r="CP26">
        <v>0.79264056199999999</v>
      </c>
      <c r="CQ26">
        <v>0.69275306999999997</v>
      </c>
      <c r="CR26">
        <v>0.70852379700000001</v>
      </c>
      <c r="CS26">
        <v>0.68026624199999997</v>
      </c>
      <c r="CT26">
        <v>0.40283714199999998</v>
      </c>
      <c r="CU26">
        <v>0.58725039800000001</v>
      </c>
      <c r="CV26">
        <v>0.78912499999999997</v>
      </c>
      <c r="CW26">
        <v>0.42507694899999998</v>
      </c>
      <c r="CX26">
        <v>0.65792302300000005</v>
      </c>
      <c r="CY26">
        <v>0.35175544600000003</v>
      </c>
      <c r="CZ26">
        <v>0.64956805500000003</v>
      </c>
      <c r="DA26">
        <v>0.61146771</v>
      </c>
      <c r="DB26">
        <v>0.64887800399999995</v>
      </c>
      <c r="DC26">
        <v>0</v>
      </c>
      <c r="DD26">
        <v>0.68732336199999999</v>
      </c>
      <c r="DE26">
        <v>0.38537181399999998</v>
      </c>
      <c r="DF26">
        <v>0.69711102999999996</v>
      </c>
      <c r="DG26">
        <v>0.57222195899999995</v>
      </c>
      <c r="DH26">
        <v>0.71574502200000001</v>
      </c>
      <c r="DI26">
        <v>0.62933299600000003</v>
      </c>
      <c r="DJ26">
        <v>0.43306376600000002</v>
      </c>
      <c r="DK26">
        <v>0.280826623</v>
      </c>
      <c r="DL26">
        <v>0.51905917499999998</v>
      </c>
      <c r="DM26">
        <v>0.36192752900000003</v>
      </c>
      <c r="DN26">
        <v>0.45540714500000001</v>
      </c>
      <c r="DO26">
        <v>0.80201003299999996</v>
      </c>
      <c r="DP26">
        <v>0.30821918199999998</v>
      </c>
      <c r="DQ26">
        <v>0.79615294199999997</v>
      </c>
      <c r="DR26">
        <v>0.63783037600000003</v>
      </c>
      <c r="DS26">
        <v>0.53032327800000001</v>
      </c>
      <c r="DT26">
        <v>0.77638219500000005</v>
      </c>
      <c r="DU26">
        <v>0.60413457800000003</v>
      </c>
      <c r="DV26">
        <v>0.68881943400000001</v>
      </c>
      <c r="DW26">
        <v>0.75566606199999997</v>
      </c>
      <c r="DX26">
        <v>0.768277722</v>
      </c>
      <c r="DY26">
        <v>0.440340128</v>
      </c>
      <c r="DZ26">
        <v>0.54251819599999995</v>
      </c>
      <c r="EA26">
        <v>0.61813512900000001</v>
      </c>
      <c r="EB26">
        <v>0.45499851800000002</v>
      </c>
      <c r="EC26">
        <v>0.47917355700000003</v>
      </c>
      <c r="ED26">
        <v>0.493266814</v>
      </c>
      <c r="EE26">
        <v>0.34848265699999997</v>
      </c>
      <c r="EF26">
        <v>0.60640971799999999</v>
      </c>
      <c r="EG26">
        <v>0.40950597100000002</v>
      </c>
      <c r="EH26">
        <v>0.47553604100000002</v>
      </c>
      <c r="EI26">
        <v>0.54025444499999997</v>
      </c>
      <c r="EJ26">
        <v>0.69109113499999997</v>
      </c>
      <c r="EK26">
        <v>0.47736672000000002</v>
      </c>
      <c r="EL26">
        <v>0.68458666800000001</v>
      </c>
      <c r="EM26">
        <v>0.74021685100000001</v>
      </c>
      <c r="EN26">
        <v>0.49803710400000001</v>
      </c>
      <c r="EO26">
        <v>0.65283657699999997</v>
      </c>
      <c r="EP26">
        <v>0.45059284300000002</v>
      </c>
      <c r="EQ26">
        <v>0</v>
      </c>
      <c r="ER26">
        <v>0.31518953500000002</v>
      </c>
      <c r="ES26">
        <v>0.63800544100000001</v>
      </c>
      <c r="ET26">
        <v>0.60201432799999999</v>
      </c>
      <c r="EU26">
        <v>0.73770148000000002</v>
      </c>
      <c r="EV26">
        <v>0.64923883500000001</v>
      </c>
      <c r="EW26">
        <v>0.57547044199999997</v>
      </c>
      <c r="EX26">
        <v>0.72808628900000005</v>
      </c>
      <c r="EY26">
        <v>0.75085650599999998</v>
      </c>
      <c r="EZ26">
        <v>0.45039291300000001</v>
      </c>
      <c r="FA26">
        <v>0.51771028200000002</v>
      </c>
      <c r="FB26">
        <v>0.55093724600000005</v>
      </c>
      <c r="FC26">
        <v>0.57963770999999997</v>
      </c>
      <c r="FD26">
        <v>0.62062207199999997</v>
      </c>
      <c r="FE26">
        <v>0.41879039600000001</v>
      </c>
      <c r="FF26">
        <v>0.481039314</v>
      </c>
      <c r="FG26">
        <v>0.47279548999999998</v>
      </c>
      <c r="FH26">
        <v>0</v>
      </c>
      <c r="FI26">
        <v>0.55745856699999996</v>
      </c>
      <c r="FJ26">
        <v>0.82521960900000002</v>
      </c>
      <c r="FK26">
        <v>0.90452191999999998</v>
      </c>
      <c r="FL26">
        <v>0.54245704500000003</v>
      </c>
      <c r="FM26">
        <v>0.42413393799999999</v>
      </c>
      <c r="FN26">
        <v>0.65357247100000004</v>
      </c>
      <c r="FO26">
        <v>0.63272046500000001</v>
      </c>
      <c r="FP26">
        <v>0.47637684400000002</v>
      </c>
      <c r="FQ26">
        <v>0.41293595799999999</v>
      </c>
      <c r="FR26">
        <v>0.375997576</v>
      </c>
      <c r="FS26">
        <v>0.69109732499999998</v>
      </c>
      <c r="FT26">
        <v>0.53572175700000002</v>
      </c>
      <c r="FU26">
        <v>0.56544507799999999</v>
      </c>
      <c r="FV26">
        <v>0.56406230499999999</v>
      </c>
      <c r="FW26">
        <v>0.64077092300000005</v>
      </c>
      <c r="FX26">
        <v>0.65463089200000002</v>
      </c>
      <c r="FY26">
        <v>0.74143623400000003</v>
      </c>
      <c r="FZ26">
        <v>0.45399737000000001</v>
      </c>
      <c r="GA26">
        <v>0.817378626</v>
      </c>
      <c r="GB26">
        <v>0.381479868</v>
      </c>
      <c r="GC26">
        <v>0.59776136800000002</v>
      </c>
      <c r="GD26">
        <v>0.53102392399999998</v>
      </c>
      <c r="GE26">
        <v>0.58140981899999999</v>
      </c>
      <c r="GF26">
        <v>0.45976618000000002</v>
      </c>
      <c r="GG26">
        <v>0.84076483400000002</v>
      </c>
      <c r="GH26">
        <v>0.62915218399999995</v>
      </c>
      <c r="GI26">
        <v>0.619079198</v>
      </c>
      <c r="GJ26">
        <v>0.66347569200000001</v>
      </c>
      <c r="GK26">
        <v>0.48245221300000002</v>
      </c>
      <c r="GL26">
        <v>0.86039522999999996</v>
      </c>
      <c r="GM26">
        <v>0.35414685499999998</v>
      </c>
      <c r="GN26">
        <v>0.394057398</v>
      </c>
      <c r="GO26">
        <v>0.662348626</v>
      </c>
      <c r="GP26">
        <v>0.61450909499999995</v>
      </c>
      <c r="GQ26">
        <v>0.52836185599999996</v>
      </c>
      <c r="GR26">
        <v>0.62967435999999999</v>
      </c>
      <c r="GS26">
        <v>0.50572168399999995</v>
      </c>
      <c r="GT26">
        <v>0.79196774599999997</v>
      </c>
      <c r="GU26">
        <v>0.69263172299999998</v>
      </c>
      <c r="GV26">
        <v>0.49530391600000001</v>
      </c>
      <c r="GW26">
        <v>0.54429793699999995</v>
      </c>
      <c r="GX26">
        <v>0</v>
      </c>
      <c r="GY26">
        <v>0.76063387999999998</v>
      </c>
      <c r="GZ26">
        <v>0.54066277399999996</v>
      </c>
      <c r="HA26">
        <v>0.64094374300000001</v>
      </c>
      <c r="HB26">
        <v>0.64301499200000001</v>
      </c>
      <c r="HC26">
        <v>0.28971752200000001</v>
      </c>
      <c r="HD26">
        <v>0.49565633399999998</v>
      </c>
      <c r="HE26">
        <v>0.481451134</v>
      </c>
      <c r="HF26">
        <v>0.355828959</v>
      </c>
      <c r="HG26">
        <v>0.493050812</v>
      </c>
      <c r="HH26">
        <v>0.53712665100000001</v>
      </c>
      <c r="HI26">
        <v>0.407250956</v>
      </c>
      <c r="HJ26">
        <v>0.39294730100000003</v>
      </c>
      <c r="HK26">
        <v>0.80985004100000002</v>
      </c>
      <c r="HL26">
        <v>0.61623844299999997</v>
      </c>
      <c r="HM26">
        <v>0.67824182499999996</v>
      </c>
      <c r="HN26">
        <v>0</v>
      </c>
      <c r="HO26">
        <v>0.34064369100000003</v>
      </c>
      <c r="HP26">
        <v>0.67429514700000004</v>
      </c>
      <c r="HQ26">
        <v>0.63209793199999997</v>
      </c>
      <c r="HR26">
        <v>0.522303976</v>
      </c>
      <c r="HS26">
        <v>0.778969515</v>
      </c>
      <c r="HT26">
        <v>0.71508953799999997</v>
      </c>
      <c r="HU26">
        <v>0.43596937800000002</v>
      </c>
      <c r="HV26">
        <v>0.79577864399999998</v>
      </c>
      <c r="HW26">
        <v>0.278532575</v>
      </c>
      <c r="HX26">
        <v>0.457573218</v>
      </c>
      <c r="HY26">
        <v>0.52306240800000003</v>
      </c>
      <c r="HZ26">
        <v>0.50187289800000001</v>
      </c>
      <c r="IA26">
        <v>0</v>
      </c>
      <c r="IB26">
        <v>0.334735748</v>
      </c>
      <c r="IC26">
        <v>0.64733517100000004</v>
      </c>
      <c r="ID26">
        <v>0.44214103100000002</v>
      </c>
      <c r="IE26">
        <v>0.78057324800000005</v>
      </c>
      <c r="IF26">
        <v>0.48577564400000001</v>
      </c>
      <c r="IG26">
        <v>0.37262445900000002</v>
      </c>
      <c r="IH26">
        <v>0.59784016299999998</v>
      </c>
      <c r="II26">
        <v>0.68968127300000004</v>
      </c>
      <c r="IJ26">
        <v>0.71285887800000003</v>
      </c>
      <c r="IK26">
        <v>0.75203476599999997</v>
      </c>
      <c r="IL26">
        <v>0.61804562500000004</v>
      </c>
      <c r="IM26">
        <v>0.44414394099999999</v>
      </c>
      <c r="IN26">
        <v>0.31591375599999999</v>
      </c>
      <c r="IO26">
        <v>0.417717328</v>
      </c>
      <c r="IP26">
        <v>0.72087524700000005</v>
      </c>
      <c r="IQ26">
        <v>0.59875490600000003</v>
      </c>
      <c r="IR26">
        <v>0.79834471799999995</v>
      </c>
      <c r="IS26">
        <v>0.482302116</v>
      </c>
      <c r="IT26">
        <v>0.58765095199999995</v>
      </c>
      <c r="IU26">
        <v>0.70916282399999997</v>
      </c>
      <c r="IV26">
        <v>0.63936706499999996</v>
      </c>
      <c r="IW26">
        <v>0.694624095</v>
      </c>
      <c r="IX26">
        <v>0.90452191999999998</v>
      </c>
      <c r="IY26">
        <v>0.27533545399999998</v>
      </c>
    </row>
    <row r="27" spans="1:259" ht="30">
      <c r="A27" s="2" t="s">
        <v>27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</row>
    <row r="28" spans="1:259" ht="45">
      <c r="A28" s="2" t="s">
        <v>28</v>
      </c>
      <c r="B28">
        <v>0.32079250300000001</v>
      </c>
      <c r="C28">
        <v>0.50865801499999996</v>
      </c>
      <c r="D28">
        <v>0.411005976</v>
      </c>
      <c r="E28">
        <v>0.53687939900000003</v>
      </c>
      <c r="F28">
        <v>0</v>
      </c>
      <c r="G28">
        <v>0.380784438</v>
      </c>
      <c r="H28">
        <v>0.52297992500000001</v>
      </c>
      <c r="I28">
        <v>0.42466629700000003</v>
      </c>
      <c r="J28">
        <v>0.47902496</v>
      </c>
      <c r="K28">
        <v>0.55123873999999995</v>
      </c>
      <c r="L28">
        <v>0.75605893400000002</v>
      </c>
      <c r="M28">
        <v>0.44242384400000001</v>
      </c>
      <c r="N28">
        <v>0.356980878</v>
      </c>
      <c r="O28">
        <v>0.32183709799999999</v>
      </c>
      <c r="P28">
        <v>0.36030908</v>
      </c>
      <c r="Q28">
        <v>0.653836572</v>
      </c>
      <c r="R28">
        <v>0.51574514400000004</v>
      </c>
      <c r="S28">
        <v>0.41076761000000001</v>
      </c>
      <c r="T28">
        <v>0.45748968400000001</v>
      </c>
      <c r="U28">
        <v>0.37295589200000001</v>
      </c>
      <c r="V28">
        <v>0.38260518199999999</v>
      </c>
      <c r="W28">
        <v>0.490059254</v>
      </c>
      <c r="X28">
        <v>0.496047768</v>
      </c>
      <c r="Y28">
        <v>0.301928949</v>
      </c>
      <c r="Z28">
        <v>0.37768132399999998</v>
      </c>
      <c r="AA28">
        <v>0</v>
      </c>
      <c r="AB28">
        <v>1</v>
      </c>
      <c r="AC28">
        <v>0.547967592</v>
      </c>
      <c r="AD28">
        <v>0.38195389099999999</v>
      </c>
      <c r="AE28">
        <v>0.67716174200000001</v>
      </c>
      <c r="AF28">
        <v>0.31817664200000001</v>
      </c>
      <c r="AG28">
        <v>0.47779248299999999</v>
      </c>
      <c r="AH28">
        <v>0.67773629700000004</v>
      </c>
      <c r="AI28">
        <v>0.699090565</v>
      </c>
      <c r="AJ28">
        <v>0.52294543000000004</v>
      </c>
      <c r="AK28">
        <v>0.46448639600000002</v>
      </c>
      <c r="AL28">
        <v>0.31606556600000002</v>
      </c>
      <c r="AM28">
        <v>0.646066009</v>
      </c>
      <c r="AN28">
        <v>0.449977666</v>
      </c>
      <c r="AO28">
        <v>0.59361790800000003</v>
      </c>
      <c r="AP28">
        <v>0.24584167800000001</v>
      </c>
      <c r="AQ28">
        <v>0.471518145</v>
      </c>
      <c r="AR28">
        <v>0.51038098499999995</v>
      </c>
      <c r="AS28">
        <v>0.45624377199999999</v>
      </c>
      <c r="AT28">
        <v>0.387998968</v>
      </c>
      <c r="AU28">
        <v>0.49486806100000003</v>
      </c>
      <c r="AV28">
        <v>0.51302020000000004</v>
      </c>
      <c r="AW28">
        <v>0.41578832700000001</v>
      </c>
      <c r="AX28">
        <v>0.70538653399999995</v>
      </c>
      <c r="AY28">
        <v>0.35211936599999999</v>
      </c>
      <c r="AZ28">
        <v>0.71877900299999997</v>
      </c>
      <c r="BA28">
        <v>0.33264474100000002</v>
      </c>
      <c r="BB28">
        <v>0.30240844900000002</v>
      </c>
      <c r="BC28">
        <v>0.37776742400000002</v>
      </c>
      <c r="BD28">
        <v>0.27516558000000002</v>
      </c>
      <c r="BE28">
        <v>0.60011898900000005</v>
      </c>
      <c r="BF28">
        <v>0.49882007299999997</v>
      </c>
      <c r="BG28">
        <v>0.61236681100000001</v>
      </c>
      <c r="BH28">
        <v>0.42319991400000001</v>
      </c>
      <c r="BI28">
        <v>0.16637341</v>
      </c>
      <c r="BJ28">
        <v>0.324157272</v>
      </c>
      <c r="BK28">
        <v>0.36762625799999998</v>
      </c>
      <c r="BL28">
        <v>0.55086558799999996</v>
      </c>
      <c r="BM28">
        <v>0.58722597399999998</v>
      </c>
      <c r="BN28">
        <v>0.50384898600000005</v>
      </c>
      <c r="BO28">
        <v>0.531267551</v>
      </c>
      <c r="BP28">
        <v>0.44925865599999998</v>
      </c>
      <c r="BQ28">
        <v>0.33483678700000002</v>
      </c>
      <c r="BR28">
        <v>0.37963314199999998</v>
      </c>
      <c r="BS28">
        <v>0.56135570499999998</v>
      </c>
      <c r="BT28">
        <v>0.39727194900000001</v>
      </c>
      <c r="BU28">
        <v>0.341714566</v>
      </c>
      <c r="BV28">
        <v>0.342564655</v>
      </c>
      <c r="BW28">
        <v>0.34046523400000001</v>
      </c>
      <c r="BX28">
        <v>0.54767610300000003</v>
      </c>
      <c r="BY28">
        <v>0.72342071200000002</v>
      </c>
      <c r="BZ28">
        <v>0.38637144299999998</v>
      </c>
      <c r="CA28">
        <v>0.41781321799999999</v>
      </c>
      <c r="CB28">
        <v>0.38965950300000002</v>
      </c>
      <c r="CC28">
        <v>0.463176861</v>
      </c>
      <c r="CD28">
        <v>0.67948402900000004</v>
      </c>
      <c r="CE28">
        <v>0.41246891099999999</v>
      </c>
      <c r="CF28">
        <v>0.34676056500000002</v>
      </c>
      <c r="CG28">
        <v>0.423682473</v>
      </c>
      <c r="CH28">
        <v>0.39037308100000001</v>
      </c>
      <c r="CI28">
        <v>0.21897248799999999</v>
      </c>
      <c r="CJ28">
        <v>0.223056686</v>
      </c>
      <c r="CK28">
        <v>0.66390775999999996</v>
      </c>
      <c r="CL28">
        <v>0.41155781000000002</v>
      </c>
      <c r="CM28">
        <v>0.28229827400000002</v>
      </c>
      <c r="CN28">
        <v>0.442805053</v>
      </c>
      <c r="CO28">
        <v>0.68873363300000001</v>
      </c>
      <c r="CP28">
        <v>0.36782445800000002</v>
      </c>
      <c r="CQ28">
        <v>0.52306679899999997</v>
      </c>
      <c r="CR28">
        <v>0.43231117000000002</v>
      </c>
      <c r="CS28">
        <v>0.36244653700000001</v>
      </c>
      <c r="CT28">
        <v>0.65160024500000002</v>
      </c>
      <c r="CU28">
        <v>0.57049777599999996</v>
      </c>
      <c r="CV28">
        <v>0.36110369199999998</v>
      </c>
      <c r="CW28">
        <v>0.70826958399999995</v>
      </c>
      <c r="CX28">
        <v>0.45776230000000001</v>
      </c>
      <c r="CY28">
        <v>0.69050867299999996</v>
      </c>
      <c r="CZ28">
        <v>0.41811875399999998</v>
      </c>
      <c r="DA28">
        <v>0.42917807099999999</v>
      </c>
      <c r="DB28">
        <v>0.58803157500000003</v>
      </c>
      <c r="DC28">
        <v>0</v>
      </c>
      <c r="DD28">
        <v>0.49828452899999998</v>
      </c>
      <c r="DE28">
        <v>0.40932913500000001</v>
      </c>
      <c r="DF28">
        <v>0.43006492200000002</v>
      </c>
      <c r="DG28">
        <v>0.297873147</v>
      </c>
      <c r="DH28">
        <v>0.52533811500000005</v>
      </c>
      <c r="DI28">
        <v>0.449132965</v>
      </c>
      <c r="DJ28">
        <v>0.18667958000000001</v>
      </c>
      <c r="DK28">
        <v>0.58756652700000001</v>
      </c>
      <c r="DL28">
        <v>0.34334926199999999</v>
      </c>
      <c r="DM28">
        <v>0.27378804600000001</v>
      </c>
      <c r="DN28">
        <v>0.81033888499999995</v>
      </c>
      <c r="DO28">
        <v>0.28214214100000001</v>
      </c>
      <c r="DP28">
        <v>0.38840839799999999</v>
      </c>
      <c r="DQ28">
        <v>0.47006228700000002</v>
      </c>
      <c r="DR28">
        <v>0.57068469899999996</v>
      </c>
      <c r="DS28">
        <v>0.62440468299999996</v>
      </c>
      <c r="DT28">
        <v>0.34299297099999998</v>
      </c>
      <c r="DU28">
        <v>0.467967937</v>
      </c>
      <c r="DV28">
        <v>0.31513408399999998</v>
      </c>
      <c r="DW28">
        <v>0.27014044199999998</v>
      </c>
      <c r="DX28">
        <v>0.33033262400000002</v>
      </c>
      <c r="DY28">
        <v>0.53652453099999997</v>
      </c>
      <c r="DZ28">
        <v>0.206100855</v>
      </c>
      <c r="EA28">
        <v>0.477306589</v>
      </c>
      <c r="EB28">
        <v>0.62347843000000003</v>
      </c>
      <c r="EC28">
        <v>0.49893300000000002</v>
      </c>
      <c r="ED28">
        <v>0.40487546600000002</v>
      </c>
      <c r="EE28">
        <v>0.59132252299999999</v>
      </c>
      <c r="EF28">
        <v>0.49185720300000002</v>
      </c>
      <c r="EG28">
        <v>0.32288071499999998</v>
      </c>
      <c r="EH28">
        <v>0.33875628200000002</v>
      </c>
      <c r="EI28">
        <v>0.59061312799999999</v>
      </c>
      <c r="EJ28">
        <v>0.58833528199999996</v>
      </c>
      <c r="EK28">
        <v>0.66735666999999999</v>
      </c>
      <c r="EL28">
        <v>0.40254731199999999</v>
      </c>
      <c r="EM28">
        <v>0.31271375299999998</v>
      </c>
      <c r="EN28">
        <v>0.69168837000000005</v>
      </c>
      <c r="EO28">
        <v>0.34526263000000001</v>
      </c>
      <c r="EP28">
        <v>0.72091818600000002</v>
      </c>
      <c r="EQ28">
        <v>0</v>
      </c>
      <c r="ER28">
        <v>0.380563331</v>
      </c>
      <c r="ES28">
        <v>0.34875868799999998</v>
      </c>
      <c r="ET28">
        <v>0.54643960599999997</v>
      </c>
      <c r="EU28">
        <v>0.45355171500000002</v>
      </c>
      <c r="EV28">
        <v>0.38737440899999998</v>
      </c>
      <c r="EW28">
        <v>0.55766937999999999</v>
      </c>
      <c r="EX28">
        <v>0.24850766099999999</v>
      </c>
      <c r="EY28">
        <v>0.43001451000000002</v>
      </c>
      <c r="EZ28">
        <v>0.60972979100000002</v>
      </c>
      <c r="FA28">
        <v>0.38495020600000002</v>
      </c>
      <c r="FB28">
        <v>0.42539138799999998</v>
      </c>
      <c r="FC28">
        <v>0.55713738099999999</v>
      </c>
      <c r="FD28">
        <v>0.61453371700000003</v>
      </c>
      <c r="FE28">
        <v>0.48219667300000002</v>
      </c>
      <c r="FF28">
        <v>0.41961865300000001</v>
      </c>
      <c r="FG28">
        <v>0.49546033699999997</v>
      </c>
      <c r="FH28">
        <v>0</v>
      </c>
      <c r="FI28">
        <v>0.46956988900000002</v>
      </c>
      <c r="FJ28">
        <v>0.376813656</v>
      </c>
      <c r="FK28">
        <v>0.386314924</v>
      </c>
      <c r="FL28">
        <v>0.47262122299999998</v>
      </c>
      <c r="FM28">
        <v>0.43076487600000002</v>
      </c>
      <c r="FN28">
        <v>0.46995539600000003</v>
      </c>
      <c r="FO28">
        <v>0.37822887999999999</v>
      </c>
      <c r="FP28">
        <v>0.600836802</v>
      </c>
      <c r="FQ28">
        <v>0.41325566600000002</v>
      </c>
      <c r="FR28">
        <v>0.30200796600000002</v>
      </c>
      <c r="FS28">
        <v>0.31899681400000002</v>
      </c>
      <c r="FT28">
        <v>0.59606684899999995</v>
      </c>
      <c r="FU28">
        <v>0.54268627700000005</v>
      </c>
      <c r="FV28">
        <v>0.53113077399999997</v>
      </c>
      <c r="FW28">
        <v>0.46684704900000001</v>
      </c>
      <c r="FX28">
        <v>0.43543915599999999</v>
      </c>
      <c r="FY28">
        <v>0.36663315499999999</v>
      </c>
      <c r="FZ28">
        <v>0.71924792000000004</v>
      </c>
      <c r="GA28">
        <v>0.34053272499999998</v>
      </c>
      <c r="GB28">
        <v>0.45330917999999998</v>
      </c>
      <c r="GC28">
        <v>0.42657161700000001</v>
      </c>
      <c r="GD28">
        <v>0.51980389500000002</v>
      </c>
      <c r="GE28">
        <v>0.43114601499999999</v>
      </c>
      <c r="GF28">
        <v>0.65388062199999997</v>
      </c>
      <c r="GG28">
        <v>0.32946251199999999</v>
      </c>
      <c r="GH28">
        <v>0.31772823500000003</v>
      </c>
      <c r="GI28">
        <v>0.359261308</v>
      </c>
      <c r="GJ28">
        <v>0.46744458799999999</v>
      </c>
      <c r="GK28">
        <v>0.75341729199999996</v>
      </c>
      <c r="GL28">
        <v>0.46208437600000002</v>
      </c>
      <c r="GM28">
        <v>0.56386528199999997</v>
      </c>
      <c r="GN28">
        <v>0.52080342499999999</v>
      </c>
      <c r="GO28">
        <v>0.48176447700000002</v>
      </c>
      <c r="GP28">
        <v>0.219968883</v>
      </c>
      <c r="GQ28">
        <v>0.53073828499999998</v>
      </c>
      <c r="GR28">
        <v>0.54097068500000001</v>
      </c>
      <c r="GS28">
        <v>0.60440084699999996</v>
      </c>
      <c r="GT28">
        <v>0.427564047</v>
      </c>
      <c r="GU28">
        <v>0.49924680599999999</v>
      </c>
      <c r="GV28">
        <v>0.207204208</v>
      </c>
      <c r="GW28">
        <v>0.70614940100000001</v>
      </c>
      <c r="GX28">
        <v>0</v>
      </c>
      <c r="GY28">
        <v>0.28011698400000001</v>
      </c>
      <c r="GZ28">
        <v>0.55755932200000002</v>
      </c>
      <c r="HA28">
        <v>0.44960919399999999</v>
      </c>
      <c r="HB28">
        <v>0.48000671099999997</v>
      </c>
      <c r="HC28">
        <v>0.17758246799999999</v>
      </c>
      <c r="HD28">
        <v>0.535204817</v>
      </c>
      <c r="HE28">
        <v>0.386717857</v>
      </c>
      <c r="HF28">
        <v>0.52231738599999999</v>
      </c>
      <c r="HG28">
        <v>0.44779163799999999</v>
      </c>
      <c r="HH28">
        <v>0.594467941</v>
      </c>
      <c r="HI28">
        <v>0.49913570400000001</v>
      </c>
      <c r="HJ28">
        <v>0.37621178199999999</v>
      </c>
      <c r="HK28">
        <v>0.41036260899999999</v>
      </c>
      <c r="HL28">
        <v>0.344057628</v>
      </c>
      <c r="HM28">
        <v>0.343012822</v>
      </c>
      <c r="HN28">
        <v>0</v>
      </c>
      <c r="HO28">
        <v>0.512290468</v>
      </c>
      <c r="HP28">
        <v>0.27838437300000002</v>
      </c>
      <c r="HQ28">
        <v>0.39288142999999998</v>
      </c>
      <c r="HR28">
        <v>0.56599012599999998</v>
      </c>
      <c r="HS28">
        <v>0.45246904300000002</v>
      </c>
      <c r="HT28">
        <v>0.48565137200000003</v>
      </c>
      <c r="HU28">
        <v>0.78932493199999998</v>
      </c>
      <c r="HV28">
        <v>0.367890469</v>
      </c>
      <c r="HW28">
        <v>0.46769694299999998</v>
      </c>
      <c r="HX28">
        <v>0.47863238899999999</v>
      </c>
      <c r="HY28">
        <v>0.39503523200000001</v>
      </c>
      <c r="HZ28">
        <v>0.75387955399999995</v>
      </c>
      <c r="IA28">
        <v>0</v>
      </c>
      <c r="IB28">
        <v>0.68385398500000005</v>
      </c>
      <c r="IC28">
        <v>0.4243364</v>
      </c>
      <c r="ID28">
        <v>0.382290719</v>
      </c>
      <c r="IE28">
        <v>0.34912424399999997</v>
      </c>
      <c r="IF28">
        <v>0.43497906600000003</v>
      </c>
      <c r="IG28">
        <v>0.40483219999999998</v>
      </c>
      <c r="IH28">
        <v>0.51874412999999997</v>
      </c>
      <c r="II28">
        <v>0.353887281</v>
      </c>
      <c r="IJ28">
        <v>0.50831629499999997</v>
      </c>
      <c r="IK28">
        <v>0.29157461000000001</v>
      </c>
      <c r="IL28">
        <v>0.487945817</v>
      </c>
      <c r="IM28">
        <v>0.68550371600000004</v>
      </c>
      <c r="IN28">
        <v>0.69185655899999998</v>
      </c>
      <c r="IO28">
        <v>0.69485066799999995</v>
      </c>
      <c r="IP28">
        <v>0.33090199399999998</v>
      </c>
      <c r="IQ28">
        <v>0.40052453199999999</v>
      </c>
      <c r="IR28">
        <v>0.243171043</v>
      </c>
      <c r="IS28">
        <v>0.70829927800000003</v>
      </c>
      <c r="IT28">
        <v>0.47147337700000003</v>
      </c>
      <c r="IU28">
        <v>0.485124318</v>
      </c>
      <c r="IV28">
        <v>0.54299177799999998</v>
      </c>
      <c r="IW28">
        <v>0.31977065199999999</v>
      </c>
      <c r="IX28">
        <v>0.81033888499999995</v>
      </c>
      <c r="IY28">
        <v>0.16637341</v>
      </c>
    </row>
    <row r="29" spans="1:259" ht="30">
      <c r="A29" s="2" t="s">
        <v>29</v>
      </c>
      <c r="B29">
        <v>0.522241489</v>
      </c>
      <c r="C29">
        <v>0.337135248</v>
      </c>
      <c r="D29">
        <v>0.54898489100000003</v>
      </c>
      <c r="E29">
        <v>0.42121458000000001</v>
      </c>
      <c r="F29">
        <v>0</v>
      </c>
      <c r="G29">
        <v>0.43386980400000003</v>
      </c>
      <c r="H29">
        <v>0.55235968099999999</v>
      </c>
      <c r="I29">
        <v>0.49126933499999997</v>
      </c>
      <c r="J29">
        <v>0.51324467799999995</v>
      </c>
      <c r="K29">
        <v>0.490454585</v>
      </c>
      <c r="L29">
        <v>0.71112546499999996</v>
      </c>
      <c r="M29">
        <v>0.47240219100000003</v>
      </c>
      <c r="N29">
        <v>0.43420803200000002</v>
      </c>
      <c r="O29">
        <v>0.46708481400000001</v>
      </c>
      <c r="P29">
        <v>0.497408931</v>
      </c>
      <c r="Q29">
        <v>0.38429526200000003</v>
      </c>
      <c r="R29">
        <v>0.51428196199999998</v>
      </c>
      <c r="S29">
        <v>0.59662369199999998</v>
      </c>
      <c r="T29">
        <v>0.565695265</v>
      </c>
      <c r="U29">
        <v>0.326124637</v>
      </c>
      <c r="V29">
        <v>0.375165103</v>
      </c>
      <c r="W29">
        <v>0.55296621899999998</v>
      </c>
      <c r="X29">
        <v>0.53549891000000005</v>
      </c>
      <c r="Y29">
        <v>0.506840611</v>
      </c>
      <c r="Z29">
        <v>0.54782269100000003</v>
      </c>
      <c r="AA29">
        <v>0</v>
      </c>
      <c r="AB29">
        <v>0.547967592</v>
      </c>
      <c r="AC29">
        <v>1</v>
      </c>
      <c r="AD29">
        <v>0.35258113499999999</v>
      </c>
      <c r="AE29">
        <v>0.53581928999999995</v>
      </c>
      <c r="AF29">
        <v>0.30571248499999998</v>
      </c>
      <c r="AG29">
        <v>0.54136275099999998</v>
      </c>
      <c r="AH29">
        <v>0.69639748000000001</v>
      </c>
      <c r="AI29">
        <v>0.66911384699999998</v>
      </c>
      <c r="AJ29">
        <v>0.51340465199999996</v>
      </c>
      <c r="AK29">
        <v>0.314831996</v>
      </c>
      <c r="AL29">
        <v>0.44372512600000003</v>
      </c>
      <c r="AM29">
        <v>0.61972120500000005</v>
      </c>
      <c r="AN29">
        <v>0.46939346500000001</v>
      </c>
      <c r="AO29">
        <v>0.804252368</v>
      </c>
      <c r="AP29">
        <v>0.459950635</v>
      </c>
      <c r="AQ29">
        <v>0.56199844200000004</v>
      </c>
      <c r="AR29">
        <v>0.68635517700000004</v>
      </c>
      <c r="AS29">
        <v>0.404841122</v>
      </c>
      <c r="AT29">
        <v>0.36797205500000002</v>
      </c>
      <c r="AU29">
        <v>0.52581386699999999</v>
      </c>
      <c r="AV29">
        <v>0.52603231699999997</v>
      </c>
      <c r="AW29">
        <v>0.47293976100000001</v>
      </c>
      <c r="AX29">
        <v>0.49655431100000003</v>
      </c>
      <c r="AY29">
        <v>0.27898104800000001</v>
      </c>
      <c r="AZ29">
        <v>0.619647528</v>
      </c>
      <c r="BA29">
        <v>0.56435462700000005</v>
      </c>
      <c r="BB29">
        <v>0.39359907999999999</v>
      </c>
      <c r="BC29">
        <v>0.43485794300000002</v>
      </c>
      <c r="BD29">
        <v>0.50560352900000005</v>
      </c>
      <c r="BE29">
        <v>0.57633918900000003</v>
      </c>
      <c r="BF29">
        <v>0.35441281800000002</v>
      </c>
      <c r="BG29">
        <v>0.425970656</v>
      </c>
      <c r="BH29">
        <v>0.42837529800000002</v>
      </c>
      <c r="BI29">
        <v>0.19172215500000001</v>
      </c>
      <c r="BJ29">
        <v>0.43515986299999998</v>
      </c>
      <c r="BK29">
        <v>0.40010912700000001</v>
      </c>
      <c r="BL29">
        <v>0.42012001799999998</v>
      </c>
      <c r="BM29">
        <v>0.73076130100000003</v>
      </c>
      <c r="BN29">
        <v>0.54267227200000001</v>
      </c>
      <c r="BO29">
        <v>0.517816477</v>
      </c>
      <c r="BP29">
        <v>0.42459020400000003</v>
      </c>
      <c r="BQ29">
        <v>0.28516681300000002</v>
      </c>
      <c r="BR29">
        <v>0.36140925099999999</v>
      </c>
      <c r="BS29">
        <v>0.40717938599999998</v>
      </c>
      <c r="BT29">
        <v>0.40874844199999999</v>
      </c>
      <c r="BU29">
        <v>0.55975451399999998</v>
      </c>
      <c r="BV29">
        <v>0.56489255800000004</v>
      </c>
      <c r="BW29">
        <v>0.52933153499999996</v>
      </c>
      <c r="BX29">
        <v>0.47764642200000001</v>
      </c>
      <c r="BY29">
        <v>0.650406606</v>
      </c>
      <c r="BZ29">
        <v>0.35859269100000002</v>
      </c>
      <c r="CA29">
        <v>0.59874620899999997</v>
      </c>
      <c r="CB29">
        <v>0.54701993699999996</v>
      </c>
      <c r="CC29">
        <v>0.49932189900000001</v>
      </c>
      <c r="CD29">
        <v>0.48110351099999998</v>
      </c>
      <c r="CE29">
        <v>0.48355239100000003</v>
      </c>
      <c r="CF29">
        <v>0.38508433399999997</v>
      </c>
      <c r="CG29">
        <v>0.72032406699999996</v>
      </c>
      <c r="CH29">
        <v>0.32172709500000002</v>
      </c>
      <c r="CI29">
        <v>0.35335282200000001</v>
      </c>
      <c r="CJ29">
        <v>0.33174872399999999</v>
      </c>
      <c r="CK29">
        <v>0.82396493000000004</v>
      </c>
      <c r="CL29">
        <v>0.44594165600000002</v>
      </c>
      <c r="CM29">
        <v>0.24846430799999999</v>
      </c>
      <c r="CN29">
        <v>0.52553910199999998</v>
      </c>
      <c r="CO29">
        <v>0.84052963999999997</v>
      </c>
      <c r="CP29">
        <v>0.54508280899999995</v>
      </c>
      <c r="CQ29">
        <v>0.50299776299999999</v>
      </c>
      <c r="CR29">
        <v>0.395647727</v>
      </c>
      <c r="CS29">
        <v>0.52229751700000004</v>
      </c>
      <c r="CT29">
        <v>0.53641037300000005</v>
      </c>
      <c r="CU29">
        <v>0.45792901699999999</v>
      </c>
      <c r="CV29">
        <v>0.55372012400000004</v>
      </c>
      <c r="CW29">
        <v>0.56841268300000003</v>
      </c>
      <c r="CX29">
        <v>0.51744842599999996</v>
      </c>
      <c r="CY29">
        <v>0.45661694200000003</v>
      </c>
      <c r="CZ29">
        <v>0.53498454600000001</v>
      </c>
      <c r="DA29">
        <v>0.45120100099999999</v>
      </c>
      <c r="DB29">
        <v>0.45588627700000001</v>
      </c>
      <c r="DC29">
        <v>0</v>
      </c>
      <c r="DD29">
        <v>0.51863494099999996</v>
      </c>
      <c r="DE29">
        <v>0.298864305</v>
      </c>
      <c r="DF29">
        <v>0.62363422599999996</v>
      </c>
      <c r="DG29">
        <v>0.464393267</v>
      </c>
      <c r="DH29">
        <v>0.55388183899999999</v>
      </c>
      <c r="DI29">
        <v>0.54923815899999995</v>
      </c>
      <c r="DJ29">
        <v>0.23214558699999999</v>
      </c>
      <c r="DK29">
        <v>0.47842374700000001</v>
      </c>
      <c r="DL29">
        <v>0.38342948399999999</v>
      </c>
      <c r="DM29">
        <v>0.44698071099999998</v>
      </c>
      <c r="DN29">
        <v>0.66443611700000005</v>
      </c>
      <c r="DO29">
        <v>0.43587121400000001</v>
      </c>
      <c r="DP29">
        <v>0.276441363</v>
      </c>
      <c r="DQ29">
        <v>0.56383260000000002</v>
      </c>
      <c r="DR29">
        <v>0.51131877000000003</v>
      </c>
      <c r="DS29">
        <v>0.39512387700000001</v>
      </c>
      <c r="DT29">
        <v>0.55455994900000005</v>
      </c>
      <c r="DU29">
        <v>0.435281476</v>
      </c>
      <c r="DV29">
        <v>0.44456237700000001</v>
      </c>
      <c r="DW29">
        <v>0.47857483499999998</v>
      </c>
      <c r="DX29">
        <v>0.50186547999999997</v>
      </c>
      <c r="DY29">
        <v>0.32722869700000001</v>
      </c>
      <c r="DZ29">
        <v>0.33991903800000001</v>
      </c>
      <c r="EA29">
        <v>0.52664676300000002</v>
      </c>
      <c r="EB29">
        <v>0.63584457999999999</v>
      </c>
      <c r="EC29">
        <v>0.27772548600000002</v>
      </c>
      <c r="ED29">
        <v>0.37049558199999999</v>
      </c>
      <c r="EE29">
        <v>0.44652193499999998</v>
      </c>
      <c r="EF29">
        <v>0.58059501599999996</v>
      </c>
      <c r="EG29">
        <v>0.385453039</v>
      </c>
      <c r="EH29">
        <v>0.389535201</v>
      </c>
      <c r="EI29">
        <v>0.82907534699999996</v>
      </c>
      <c r="EJ29">
        <v>0.48304259700000002</v>
      </c>
      <c r="EK29">
        <v>0.60263017699999999</v>
      </c>
      <c r="EL29">
        <v>0.576908647</v>
      </c>
      <c r="EM29">
        <v>0.50945953700000002</v>
      </c>
      <c r="EN29">
        <v>0.78380385100000005</v>
      </c>
      <c r="EO29">
        <v>0.45125546900000002</v>
      </c>
      <c r="EP29">
        <v>0.53895945300000003</v>
      </c>
      <c r="EQ29">
        <v>0</v>
      </c>
      <c r="ER29">
        <v>0.26724965899999997</v>
      </c>
      <c r="ES29">
        <v>0.58290662299999996</v>
      </c>
      <c r="ET29">
        <v>0.51961315699999999</v>
      </c>
      <c r="EU29">
        <v>0.58792992399999999</v>
      </c>
      <c r="EV29">
        <v>0.57949169</v>
      </c>
      <c r="EW29">
        <v>0.47437505899999999</v>
      </c>
      <c r="EX29">
        <v>0.42504329000000002</v>
      </c>
      <c r="EY29">
        <v>0.41716743699999997</v>
      </c>
      <c r="EZ29">
        <v>0.61759038899999996</v>
      </c>
      <c r="FA29">
        <v>0.29330493800000002</v>
      </c>
      <c r="FB29">
        <v>0.427317163</v>
      </c>
      <c r="FC29">
        <v>0.47370629800000003</v>
      </c>
      <c r="FD29">
        <v>0.44073514200000002</v>
      </c>
      <c r="FE29">
        <v>0.28894038999999999</v>
      </c>
      <c r="FF29">
        <v>0.23492760800000001</v>
      </c>
      <c r="FG29">
        <v>0.399201468</v>
      </c>
      <c r="FH29">
        <v>0</v>
      </c>
      <c r="FI29">
        <v>0.40170357000000001</v>
      </c>
      <c r="FJ29">
        <v>0.59729679800000002</v>
      </c>
      <c r="FK29">
        <v>0.58866390199999996</v>
      </c>
      <c r="FL29">
        <v>0.541041259</v>
      </c>
      <c r="FM29">
        <v>0.59451949699999995</v>
      </c>
      <c r="FN29">
        <v>0.606980042</v>
      </c>
      <c r="FO29">
        <v>0.31506564500000001</v>
      </c>
      <c r="FP29">
        <v>0.66974222699999997</v>
      </c>
      <c r="FQ29">
        <v>0.234139605</v>
      </c>
      <c r="FR29">
        <v>0.38277798899999999</v>
      </c>
      <c r="FS29">
        <v>0.54244857499999999</v>
      </c>
      <c r="FT29">
        <v>0.68658957600000003</v>
      </c>
      <c r="FU29">
        <v>0.53882076099999998</v>
      </c>
      <c r="FV29">
        <v>0.49177368199999999</v>
      </c>
      <c r="FW29">
        <v>0.51129670000000005</v>
      </c>
      <c r="FX29">
        <v>0.461984161</v>
      </c>
      <c r="FY29">
        <v>0.411591225</v>
      </c>
      <c r="FZ29">
        <v>0.61407516100000004</v>
      </c>
      <c r="GA29">
        <v>0.55238394000000002</v>
      </c>
      <c r="GB29">
        <v>0.41392272699999999</v>
      </c>
      <c r="GC29">
        <v>0.43933381799999999</v>
      </c>
      <c r="GD29">
        <v>0.41921340099999999</v>
      </c>
      <c r="GE29">
        <v>0.34377508099999998</v>
      </c>
      <c r="GF29">
        <v>0.61304905499999995</v>
      </c>
      <c r="GG29">
        <v>0.53624535299999998</v>
      </c>
      <c r="GH29">
        <v>0.40862507399999998</v>
      </c>
      <c r="GI29">
        <v>0.37932178700000002</v>
      </c>
      <c r="GJ29">
        <v>0.49632418900000003</v>
      </c>
      <c r="GK29">
        <v>0.80257265700000002</v>
      </c>
      <c r="GL29">
        <v>0.54044366799999999</v>
      </c>
      <c r="GM29">
        <v>0.58219328599999998</v>
      </c>
      <c r="GN29">
        <v>0.53218428799999995</v>
      </c>
      <c r="GO29">
        <v>0.55285462699999999</v>
      </c>
      <c r="GP29">
        <v>0.28272259700000002</v>
      </c>
      <c r="GQ29">
        <v>0.54989886499999996</v>
      </c>
      <c r="GR29">
        <v>0.50529083200000002</v>
      </c>
      <c r="GS29">
        <v>0.63503000499999995</v>
      </c>
      <c r="GT29">
        <v>0.54681851400000003</v>
      </c>
      <c r="GU29">
        <v>0.47480424399999999</v>
      </c>
      <c r="GV29">
        <v>0.31594508399999999</v>
      </c>
      <c r="GW29">
        <v>0.78717711999999995</v>
      </c>
      <c r="GX29">
        <v>0</v>
      </c>
      <c r="GY29">
        <v>0.41558150199999999</v>
      </c>
      <c r="GZ29">
        <v>0.37412575399999998</v>
      </c>
      <c r="HA29">
        <v>0.48503519</v>
      </c>
      <c r="HB29">
        <v>0.442033389</v>
      </c>
      <c r="HC29">
        <v>0.21651785700000001</v>
      </c>
      <c r="HD29">
        <v>0.36078426299999999</v>
      </c>
      <c r="HE29">
        <v>0.31138095199999999</v>
      </c>
      <c r="HF29">
        <v>0.42775457300000003</v>
      </c>
      <c r="HG29">
        <v>0.34731732199999998</v>
      </c>
      <c r="HH29">
        <v>0.69805659200000003</v>
      </c>
      <c r="HI29">
        <v>0.49702748000000002</v>
      </c>
      <c r="HJ29">
        <v>0.34916897499999999</v>
      </c>
      <c r="HK29">
        <v>0.51932218399999996</v>
      </c>
      <c r="HL29">
        <v>0.56385190600000001</v>
      </c>
      <c r="HM29">
        <v>0.43109382600000001</v>
      </c>
      <c r="HN29">
        <v>0</v>
      </c>
      <c r="HO29">
        <v>0.38055191799999999</v>
      </c>
      <c r="HP29">
        <v>0.37855520199999998</v>
      </c>
      <c r="HQ29">
        <v>0.35332295200000002</v>
      </c>
      <c r="HR29">
        <v>0.50556216700000001</v>
      </c>
      <c r="HS29">
        <v>0.56781938600000004</v>
      </c>
      <c r="HT29">
        <v>0.45292876999999998</v>
      </c>
      <c r="HU29">
        <v>0.64531344800000001</v>
      </c>
      <c r="HV29">
        <v>0.59721280399999999</v>
      </c>
      <c r="HW29">
        <v>0.47758000099999998</v>
      </c>
      <c r="HX29">
        <v>0.29279160100000001</v>
      </c>
      <c r="HY29">
        <v>0.33985570900000001</v>
      </c>
      <c r="HZ29">
        <v>0.86223263299999997</v>
      </c>
      <c r="IA29">
        <v>0</v>
      </c>
      <c r="IB29">
        <v>0.46001658499999998</v>
      </c>
      <c r="IC29">
        <v>0.43864445099999999</v>
      </c>
      <c r="ID29">
        <v>0.30391982699999998</v>
      </c>
      <c r="IE29">
        <v>0.55520121600000005</v>
      </c>
      <c r="IF29">
        <v>0.44899578299999998</v>
      </c>
      <c r="IG29">
        <v>0.31102273800000002</v>
      </c>
      <c r="IH29">
        <v>0.55297428000000004</v>
      </c>
      <c r="II29">
        <v>0.50132540000000003</v>
      </c>
      <c r="IJ29">
        <v>0.57348860400000001</v>
      </c>
      <c r="IK29">
        <v>0.53369226000000003</v>
      </c>
      <c r="IL29">
        <v>0.49936108899999998</v>
      </c>
      <c r="IM29">
        <v>0.61419934600000003</v>
      </c>
      <c r="IN29">
        <v>0.50728984399999999</v>
      </c>
      <c r="IO29">
        <v>0.76576115300000003</v>
      </c>
      <c r="IP29">
        <v>0.51985946299999997</v>
      </c>
      <c r="IQ29">
        <v>0.45142360300000001</v>
      </c>
      <c r="IR29">
        <v>0.40466562</v>
      </c>
      <c r="IS29">
        <v>0.49346640800000002</v>
      </c>
      <c r="IT29">
        <v>0.47493939099999999</v>
      </c>
      <c r="IU29">
        <v>0.55617662300000004</v>
      </c>
      <c r="IV29">
        <v>0.50704761099999995</v>
      </c>
      <c r="IW29">
        <v>0.47981317299999998</v>
      </c>
      <c r="IX29">
        <v>0.86223263299999997</v>
      </c>
      <c r="IY29">
        <v>0.19172215500000001</v>
      </c>
    </row>
    <row r="30" spans="1:259" ht="30">
      <c r="A30" s="2" t="s">
        <v>30</v>
      </c>
      <c r="B30">
        <v>0.39249729900000002</v>
      </c>
      <c r="C30">
        <v>0.488320906</v>
      </c>
      <c r="D30">
        <v>0.511153894</v>
      </c>
      <c r="E30">
        <v>0.64700934099999996</v>
      </c>
      <c r="F30">
        <v>0</v>
      </c>
      <c r="G30">
        <v>0.44673855299999998</v>
      </c>
      <c r="H30">
        <v>0.58621559000000001</v>
      </c>
      <c r="I30">
        <v>0.62329259100000001</v>
      </c>
      <c r="J30">
        <v>0.48379858100000001</v>
      </c>
      <c r="K30">
        <v>0.49703422600000002</v>
      </c>
      <c r="L30">
        <v>0.338691295</v>
      </c>
      <c r="M30">
        <v>0.617312949</v>
      </c>
      <c r="N30">
        <v>0.54320544100000001</v>
      </c>
      <c r="O30">
        <v>0.44972676</v>
      </c>
      <c r="P30">
        <v>0.50038930000000004</v>
      </c>
      <c r="Q30">
        <v>0.44393090800000001</v>
      </c>
      <c r="R30">
        <v>0.53979001800000004</v>
      </c>
      <c r="S30">
        <v>0.50445852300000005</v>
      </c>
      <c r="T30">
        <v>0.42657170100000003</v>
      </c>
      <c r="U30">
        <v>0.29952514099999999</v>
      </c>
      <c r="V30">
        <v>0.386447453</v>
      </c>
      <c r="W30">
        <v>0.55695507300000002</v>
      </c>
      <c r="X30">
        <v>0.54508320499999996</v>
      </c>
      <c r="Y30">
        <v>0.385828</v>
      </c>
      <c r="Z30">
        <v>0.468452851</v>
      </c>
      <c r="AA30">
        <v>0</v>
      </c>
      <c r="AB30">
        <v>0.38195389099999999</v>
      </c>
      <c r="AC30">
        <v>0.35258113499999999</v>
      </c>
      <c r="AD30">
        <v>1</v>
      </c>
      <c r="AE30">
        <v>0.57216697299999997</v>
      </c>
      <c r="AF30">
        <v>0.230941387</v>
      </c>
      <c r="AG30">
        <v>0.59840931600000002</v>
      </c>
      <c r="AH30">
        <v>0.35975449500000001</v>
      </c>
      <c r="AI30">
        <v>0.37248595499999998</v>
      </c>
      <c r="AJ30">
        <v>0.52254151299999996</v>
      </c>
      <c r="AK30">
        <v>0.69013481600000004</v>
      </c>
      <c r="AL30">
        <v>0.36822049400000001</v>
      </c>
      <c r="AM30">
        <v>0.340121646</v>
      </c>
      <c r="AN30">
        <v>0.50332760300000001</v>
      </c>
      <c r="AO30">
        <v>0.36721889000000002</v>
      </c>
      <c r="AP30">
        <v>0.32814130899999999</v>
      </c>
      <c r="AQ30">
        <v>0.416620616</v>
      </c>
      <c r="AR30">
        <v>0.323525385</v>
      </c>
      <c r="AS30">
        <v>0.49334921700000001</v>
      </c>
      <c r="AT30">
        <v>0.54106666800000003</v>
      </c>
      <c r="AU30">
        <v>0.49858712199999999</v>
      </c>
      <c r="AV30">
        <v>0.57313302399999999</v>
      </c>
      <c r="AW30">
        <v>0.31748789900000002</v>
      </c>
      <c r="AX30">
        <v>0.37178557099999998</v>
      </c>
      <c r="AY30">
        <v>0.53347493199999996</v>
      </c>
      <c r="AZ30">
        <v>0.37680544300000002</v>
      </c>
      <c r="BA30">
        <v>0.42435825500000002</v>
      </c>
      <c r="BB30">
        <v>0.404283371</v>
      </c>
      <c r="BC30">
        <v>0.36226519600000001</v>
      </c>
      <c r="BD30">
        <v>0.27943403900000002</v>
      </c>
      <c r="BE30">
        <v>0.41127969599999997</v>
      </c>
      <c r="BF30">
        <v>0.54701434100000002</v>
      </c>
      <c r="BG30">
        <v>0.52604985199999998</v>
      </c>
      <c r="BH30">
        <v>0.56016930300000001</v>
      </c>
      <c r="BI30">
        <v>0.38027698700000001</v>
      </c>
      <c r="BJ30">
        <v>0.39380172400000002</v>
      </c>
      <c r="BK30">
        <v>0.45841837200000002</v>
      </c>
      <c r="BL30">
        <v>0.46358818499999999</v>
      </c>
      <c r="BM30">
        <v>0.3253509</v>
      </c>
      <c r="BN30">
        <v>0.414122033</v>
      </c>
      <c r="BO30">
        <v>0.35520252299999999</v>
      </c>
      <c r="BP30">
        <v>0.59145350600000002</v>
      </c>
      <c r="BQ30">
        <v>0.42476420599999998</v>
      </c>
      <c r="BR30">
        <v>0.46042796699999999</v>
      </c>
      <c r="BS30">
        <v>0.35659370899999998</v>
      </c>
      <c r="BT30">
        <v>0.69741423499999999</v>
      </c>
      <c r="BU30">
        <v>0.47532374199999999</v>
      </c>
      <c r="BV30">
        <v>0.49378475599999999</v>
      </c>
      <c r="BW30">
        <v>0.32539669100000002</v>
      </c>
      <c r="BX30">
        <v>0.53133225699999997</v>
      </c>
      <c r="BY30">
        <v>0.42554734799999999</v>
      </c>
      <c r="BZ30">
        <v>0.37280279999999999</v>
      </c>
      <c r="CA30">
        <v>0.55883637799999997</v>
      </c>
      <c r="CB30">
        <v>0.584237016</v>
      </c>
      <c r="CC30">
        <v>0.45753255999999998</v>
      </c>
      <c r="CD30">
        <v>0.37376578399999999</v>
      </c>
      <c r="CE30">
        <v>0.50546716800000002</v>
      </c>
      <c r="CF30">
        <v>0.61698713299999997</v>
      </c>
      <c r="CG30">
        <v>0.29584718900000001</v>
      </c>
      <c r="CH30">
        <v>0.80604743400000001</v>
      </c>
      <c r="CI30">
        <v>0.41411193299999999</v>
      </c>
      <c r="CJ30">
        <v>0.28788579600000003</v>
      </c>
      <c r="CK30">
        <v>0.33704717699999998</v>
      </c>
      <c r="CL30">
        <v>0.51140381700000004</v>
      </c>
      <c r="CM30">
        <v>0.44062591899999998</v>
      </c>
      <c r="CN30">
        <v>0.56313843799999996</v>
      </c>
      <c r="CO30">
        <v>0.388269111</v>
      </c>
      <c r="CP30">
        <v>0.56747607499999997</v>
      </c>
      <c r="CQ30">
        <v>0.64502084800000004</v>
      </c>
      <c r="CR30">
        <v>0.40070048800000002</v>
      </c>
      <c r="CS30">
        <v>0.465010918</v>
      </c>
      <c r="CT30">
        <v>0.38275594600000001</v>
      </c>
      <c r="CU30">
        <v>0.47500303799999999</v>
      </c>
      <c r="CV30">
        <v>0.46229682999999999</v>
      </c>
      <c r="CW30">
        <v>0.37161175400000002</v>
      </c>
      <c r="CX30">
        <v>0.57021238799999996</v>
      </c>
      <c r="CY30">
        <v>0.321383955</v>
      </c>
      <c r="CZ30">
        <v>0.52214497299999996</v>
      </c>
      <c r="DA30">
        <v>0.49753958700000001</v>
      </c>
      <c r="DB30">
        <v>0.53390373499999999</v>
      </c>
      <c r="DC30">
        <v>0</v>
      </c>
      <c r="DD30">
        <v>0.53765233000000001</v>
      </c>
      <c r="DE30">
        <v>0.32709321800000002</v>
      </c>
      <c r="DF30">
        <v>0.631486204</v>
      </c>
      <c r="DG30">
        <v>0.44519220999999998</v>
      </c>
      <c r="DH30">
        <v>0.67548940099999999</v>
      </c>
      <c r="DI30">
        <v>0.59935433999999999</v>
      </c>
      <c r="DJ30">
        <v>0.53496419200000001</v>
      </c>
      <c r="DK30">
        <v>0.51712427800000005</v>
      </c>
      <c r="DL30">
        <v>0.45698661899999998</v>
      </c>
      <c r="DM30">
        <v>0.38919814600000002</v>
      </c>
      <c r="DN30">
        <v>0.39043530599999998</v>
      </c>
      <c r="DO30">
        <v>0.35975351100000003</v>
      </c>
      <c r="DP30">
        <v>0.61019286900000003</v>
      </c>
      <c r="DQ30">
        <v>0.55250337999999999</v>
      </c>
      <c r="DR30">
        <v>0.55472799399999995</v>
      </c>
      <c r="DS30">
        <v>0.55249562900000004</v>
      </c>
      <c r="DT30">
        <v>0.30853531499999998</v>
      </c>
      <c r="DU30">
        <v>0.60959096999999995</v>
      </c>
      <c r="DV30">
        <v>0.41010814400000001</v>
      </c>
      <c r="DW30">
        <v>0.39191075199999997</v>
      </c>
      <c r="DX30">
        <v>0.39711907099999999</v>
      </c>
      <c r="DY30">
        <v>0.60860343100000003</v>
      </c>
      <c r="DZ30">
        <v>0.34600404899999998</v>
      </c>
      <c r="EA30">
        <v>0.58603404699999995</v>
      </c>
      <c r="EB30">
        <v>0.404958184</v>
      </c>
      <c r="EC30">
        <v>0.59667465600000003</v>
      </c>
      <c r="ED30">
        <v>0.53225578900000003</v>
      </c>
      <c r="EE30">
        <v>0.429626697</v>
      </c>
      <c r="EF30">
        <v>0.50827416700000005</v>
      </c>
      <c r="EG30">
        <v>0.49208353999999999</v>
      </c>
      <c r="EH30">
        <v>0.78083535400000004</v>
      </c>
      <c r="EI30">
        <v>0.365394687</v>
      </c>
      <c r="EJ30">
        <v>0.47787501900000001</v>
      </c>
      <c r="EK30">
        <v>0.39073766199999999</v>
      </c>
      <c r="EL30">
        <v>0.55760150799999997</v>
      </c>
      <c r="EM30">
        <v>0.49222074300000002</v>
      </c>
      <c r="EN30">
        <v>0.349197437</v>
      </c>
      <c r="EO30">
        <v>0.46830156899999997</v>
      </c>
      <c r="EP30">
        <v>0.39573503199999999</v>
      </c>
      <c r="EQ30">
        <v>0</v>
      </c>
      <c r="ER30">
        <v>0.610796008</v>
      </c>
      <c r="ES30">
        <v>0.54809476199999996</v>
      </c>
      <c r="ET30">
        <v>0.59636013899999996</v>
      </c>
      <c r="EU30">
        <v>0.55767785700000005</v>
      </c>
      <c r="EV30">
        <v>0.51792658400000002</v>
      </c>
      <c r="EW30">
        <v>0.59715048999999998</v>
      </c>
      <c r="EX30">
        <v>0.282775677</v>
      </c>
      <c r="EY30">
        <v>0.44505562199999998</v>
      </c>
      <c r="EZ30">
        <v>0.36188329899999999</v>
      </c>
      <c r="FA30">
        <v>0.47526063099999999</v>
      </c>
      <c r="FB30">
        <v>0.47521519400000001</v>
      </c>
      <c r="FC30">
        <v>0.65361025900000003</v>
      </c>
      <c r="FD30">
        <v>0.418392714</v>
      </c>
      <c r="FE30">
        <v>0.60156011099999995</v>
      </c>
      <c r="FF30">
        <v>0.50626718400000004</v>
      </c>
      <c r="FG30">
        <v>0.67112462699999997</v>
      </c>
      <c r="FH30">
        <v>0</v>
      </c>
      <c r="FI30">
        <v>0.62433446800000003</v>
      </c>
      <c r="FJ30">
        <v>0.38566535899999999</v>
      </c>
      <c r="FK30">
        <v>0.43956805599999998</v>
      </c>
      <c r="FL30">
        <v>0.49016399199999999</v>
      </c>
      <c r="FM30">
        <v>0.33157448499999997</v>
      </c>
      <c r="FN30">
        <v>0.54185851699999998</v>
      </c>
      <c r="FO30">
        <v>0.51317148400000001</v>
      </c>
      <c r="FP30">
        <v>0.37612445300000003</v>
      </c>
      <c r="FQ30">
        <v>0.575266206</v>
      </c>
      <c r="FR30">
        <v>0.37885726199999997</v>
      </c>
      <c r="FS30">
        <v>0.46087223999999999</v>
      </c>
      <c r="FT30">
        <v>0.36100576600000001</v>
      </c>
      <c r="FU30">
        <v>0.51107815499999998</v>
      </c>
      <c r="FV30">
        <v>0.57989148199999996</v>
      </c>
      <c r="FW30">
        <v>0.44317373900000001</v>
      </c>
      <c r="FX30">
        <v>0.63450665500000003</v>
      </c>
      <c r="FY30">
        <v>0.487321277</v>
      </c>
      <c r="FZ30">
        <v>0.33121964100000001</v>
      </c>
      <c r="GA30">
        <v>0.36653259100000002</v>
      </c>
      <c r="GB30">
        <v>0.29566070300000002</v>
      </c>
      <c r="GC30">
        <v>0.51345500899999996</v>
      </c>
      <c r="GD30">
        <v>0.58423476699999999</v>
      </c>
      <c r="GE30">
        <v>0.42065923399999999</v>
      </c>
      <c r="GF30">
        <v>0.36529027600000002</v>
      </c>
      <c r="GG30">
        <v>0.37266191500000001</v>
      </c>
      <c r="GH30">
        <v>0.36885659599999998</v>
      </c>
      <c r="GI30">
        <v>0.44030991899999999</v>
      </c>
      <c r="GJ30">
        <v>0.58713140600000002</v>
      </c>
      <c r="GK30">
        <v>0.36083008100000002</v>
      </c>
      <c r="GL30">
        <v>0.53479769799999999</v>
      </c>
      <c r="GM30">
        <v>0.544319365</v>
      </c>
      <c r="GN30">
        <v>0.45175462199999999</v>
      </c>
      <c r="GO30">
        <v>0.41053700900000001</v>
      </c>
      <c r="GP30">
        <v>0.36289433500000001</v>
      </c>
      <c r="GQ30">
        <v>0.53522191100000005</v>
      </c>
      <c r="GR30">
        <v>0.62982281500000004</v>
      </c>
      <c r="GS30">
        <v>0.36676392400000002</v>
      </c>
      <c r="GT30">
        <v>0.447622994</v>
      </c>
      <c r="GU30">
        <v>0.54889076000000003</v>
      </c>
      <c r="GV30">
        <v>0.35457597499999999</v>
      </c>
      <c r="GW30">
        <v>0.35361845800000002</v>
      </c>
      <c r="GX30">
        <v>0</v>
      </c>
      <c r="GY30">
        <v>0.426817163</v>
      </c>
      <c r="GZ30">
        <v>0.71399108099999997</v>
      </c>
      <c r="HA30">
        <v>0.59341414599999998</v>
      </c>
      <c r="HB30">
        <v>0.59013412300000001</v>
      </c>
      <c r="HC30">
        <v>3.2909527000000001E-2</v>
      </c>
      <c r="HD30">
        <v>0.58429317300000005</v>
      </c>
      <c r="HE30">
        <v>0.42587656099999999</v>
      </c>
      <c r="HF30">
        <v>0.48006870200000001</v>
      </c>
      <c r="HG30">
        <v>0.446929825</v>
      </c>
      <c r="HH30">
        <v>0.40666068700000002</v>
      </c>
      <c r="HI30">
        <v>0.29620696200000002</v>
      </c>
      <c r="HJ30">
        <v>0.63042846200000002</v>
      </c>
      <c r="HK30">
        <v>0.55068494700000004</v>
      </c>
      <c r="HL30">
        <v>0.44740358699999999</v>
      </c>
      <c r="HM30">
        <v>0.48641595399999998</v>
      </c>
      <c r="HN30">
        <v>0</v>
      </c>
      <c r="HO30">
        <v>0.35495608899999997</v>
      </c>
      <c r="HP30">
        <v>0.33775260600000001</v>
      </c>
      <c r="HQ30">
        <v>0.46478099499999997</v>
      </c>
      <c r="HR30">
        <v>0.45690341600000001</v>
      </c>
      <c r="HS30">
        <v>0.50311301100000005</v>
      </c>
      <c r="HT30">
        <v>0.47263455599999998</v>
      </c>
      <c r="HU30">
        <v>0.38306010000000001</v>
      </c>
      <c r="HV30">
        <v>0.41403984599999999</v>
      </c>
      <c r="HW30">
        <v>0.55769806600000005</v>
      </c>
      <c r="HX30">
        <v>0.61152643799999995</v>
      </c>
      <c r="HY30">
        <v>0.59775722600000003</v>
      </c>
      <c r="HZ30">
        <v>0.38806888499999997</v>
      </c>
      <c r="IA30">
        <v>0</v>
      </c>
      <c r="IB30">
        <v>0.43425968300000001</v>
      </c>
      <c r="IC30">
        <v>0.52453431900000003</v>
      </c>
      <c r="ID30">
        <v>0.54344041499999995</v>
      </c>
      <c r="IE30">
        <v>0.55274675500000003</v>
      </c>
      <c r="IF30">
        <v>0.46566596700000001</v>
      </c>
      <c r="IG30">
        <v>0.684950328</v>
      </c>
      <c r="IH30">
        <v>0.59178903999999999</v>
      </c>
      <c r="II30">
        <v>0.61015859699999997</v>
      </c>
      <c r="IJ30">
        <v>0.51069848500000004</v>
      </c>
      <c r="IK30">
        <v>0.36598907000000003</v>
      </c>
      <c r="IL30">
        <v>0.61677977500000003</v>
      </c>
      <c r="IM30">
        <v>0.38566010499999998</v>
      </c>
      <c r="IN30">
        <v>0.39281006600000001</v>
      </c>
      <c r="IO30">
        <v>0.34418518999999997</v>
      </c>
      <c r="IP30">
        <v>0.543676991</v>
      </c>
      <c r="IQ30">
        <v>0.59245616300000004</v>
      </c>
      <c r="IR30">
        <v>0.382215686</v>
      </c>
      <c r="IS30">
        <v>0.51044860599999997</v>
      </c>
      <c r="IT30">
        <v>0.55717647400000003</v>
      </c>
      <c r="IU30">
        <v>0.42112090499999999</v>
      </c>
      <c r="IV30">
        <v>0.643238961</v>
      </c>
      <c r="IW30">
        <v>0.53705005299999997</v>
      </c>
      <c r="IX30">
        <v>0.80604743400000001</v>
      </c>
      <c r="IY30">
        <v>3.2909527000000001E-2</v>
      </c>
    </row>
    <row r="31" spans="1:259">
      <c r="A31" s="2" t="s">
        <v>31</v>
      </c>
      <c r="B31">
        <v>0.21830665099999999</v>
      </c>
      <c r="C31">
        <v>0.49682699600000002</v>
      </c>
      <c r="D31">
        <v>0.34725201500000002</v>
      </c>
      <c r="E31">
        <v>0.44559031100000002</v>
      </c>
      <c r="F31">
        <v>0</v>
      </c>
      <c r="G31">
        <v>0.20484565399999999</v>
      </c>
      <c r="H31">
        <v>0.33740697400000003</v>
      </c>
      <c r="I31">
        <v>0.369493195</v>
      </c>
      <c r="J31">
        <v>0.37536229399999999</v>
      </c>
      <c r="K31">
        <v>0.35167604400000002</v>
      </c>
      <c r="L31">
        <v>0.55577616799999996</v>
      </c>
      <c r="M31">
        <v>0.39437758499999997</v>
      </c>
      <c r="N31">
        <v>0.34581243900000003</v>
      </c>
      <c r="O31">
        <v>0.29735611899999997</v>
      </c>
      <c r="P31">
        <v>0.31855008499999998</v>
      </c>
      <c r="Q31">
        <v>0.58476175799999996</v>
      </c>
      <c r="R31">
        <v>0.40531903699999999</v>
      </c>
      <c r="S31">
        <v>0.27801694500000002</v>
      </c>
      <c r="T31">
        <v>0.36276625699999998</v>
      </c>
      <c r="U31">
        <v>0.375701546</v>
      </c>
      <c r="V31">
        <v>0.38741913500000003</v>
      </c>
      <c r="W31">
        <v>0.36100584499999999</v>
      </c>
      <c r="X31">
        <v>0.38882776600000002</v>
      </c>
      <c r="Y31">
        <v>0.205941283</v>
      </c>
      <c r="Z31">
        <v>0.288564557</v>
      </c>
      <c r="AA31">
        <v>0</v>
      </c>
      <c r="AB31">
        <v>0.67716174200000001</v>
      </c>
      <c r="AC31">
        <v>0.53581928999999995</v>
      </c>
      <c r="AD31">
        <v>0.57216697299999997</v>
      </c>
      <c r="AE31">
        <v>1</v>
      </c>
      <c r="AF31">
        <v>0.20483479499999999</v>
      </c>
      <c r="AG31">
        <v>0.39381959500000002</v>
      </c>
      <c r="AH31">
        <v>0.55732879499999999</v>
      </c>
      <c r="AI31">
        <v>0.55824072400000002</v>
      </c>
      <c r="AJ31">
        <v>0.32243141600000003</v>
      </c>
      <c r="AK31">
        <v>0.55610794200000002</v>
      </c>
      <c r="AL31">
        <v>0.30248623499999999</v>
      </c>
      <c r="AM31">
        <v>0.53332409800000002</v>
      </c>
      <c r="AN31">
        <v>0.26871725600000002</v>
      </c>
      <c r="AO31">
        <v>0.55759780199999998</v>
      </c>
      <c r="AP31">
        <v>0.21323161500000001</v>
      </c>
      <c r="AQ31">
        <v>0.51963164399999995</v>
      </c>
      <c r="AR31">
        <v>0.49067456500000001</v>
      </c>
      <c r="AS31">
        <v>0.28225584199999998</v>
      </c>
      <c r="AT31">
        <v>0.38307782899999998</v>
      </c>
      <c r="AU31">
        <v>0.67525040000000003</v>
      </c>
      <c r="AV31">
        <v>0.38237648899999999</v>
      </c>
      <c r="AW31">
        <v>0.311976009</v>
      </c>
      <c r="AX31">
        <v>0.49478672000000001</v>
      </c>
      <c r="AY31">
        <v>0.32902932600000001</v>
      </c>
      <c r="AZ31">
        <v>0.58704770900000003</v>
      </c>
      <c r="BA31">
        <v>0.25332256600000003</v>
      </c>
      <c r="BB31">
        <v>0.29073114100000003</v>
      </c>
      <c r="BC31">
        <v>0.23321983800000001</v>
      </c>
      <c r="BD31">
        <v>0.222251966</v>
      </c>
      <c r="BE31">
        <v>0.55515738000000003</v>
      </c>
      <c r="BF31">
        <v>0.47685087199999998</v>
      </c>
      <c r="BG31">
        <v>0.41667287400000003</v>
      </c>
      <c r="BH31">
        <v>0.39138466900000002</v>
      </c>
      <c r="BI31">
        <v>0.36380632000000002</v>
      </c>
      <c r="BJ31">
        <v>0.30710735700000003</v>
      </c>
      <c r="BK31">
        <v>0.36792023400000001</v>
      </c>
      <c r="BL31">
        <v>0.39552788300000002</v>
      </c>
      <c r="BM31">
        <v>0.44777820600000001</v>
      </c>
      <c r="BN31">
        <v>0.38787493099999998</v>
      </c>
      <c r="BO31">
        <v>0.434099648</v>
      </c>
      <c r="BP31">
        <v>0.37559568500000001</v>
      </c>
      <c r="BQ31">
        <v>0.26086163899999998</v>
      </c>
      <c r="BR31">
        <v>0.36746988899999999</v>
      </c>
      <c r="BS31">
        <v>0.361297439</v>
      </c>
      <c r="BT31">
        <v>0.4811184</v>
      </c>
      <c r="BU31">
        <v>0.228463311</v>
      </c>
      <c r="BV31">
        <v>0.26694652800000002</v>
      </c>
      <c r="BW31">
        <v>0.23735947299999999</v>
      </c>
      <c r="BX31">
        <v>0.75797278000000001</v>
      </c>
      <c r="BY31">
        <v>0.65865126500000004</v>
      </c>
      <c r="BZ31">
        <v>0.34753777699999999</v>
      </c>
      <c r="CA31">
        <v>0.30559032800000002</v>
      </c>
      <c r="CB31">
        <v>0.32347068899999998</v>
      </c>
      <c r="CC31">
        <v>0.278606725</v>
      </c>
      <c r="CD31">
        <v>0.47274479800000002</v>
      </c>
      <c r="CE31">
        <v>0.25936395899999998</v>
      </c>
      <c r="CF31">
        <v>0.33843289799999998</v>
      </c>
      <c r="CG31">
        <v>0.42904532499999998</v>
      </c>
      <c r="CH31">
        <v>0.58041371900000005</v>
      </c>
      <c r="CI31">
        <v>0.20971705099999999</v>
      </c>
      <c r="CJ31">
        <v>0.20853691599999999</v>
      </c>
      <c r="CK31">
        <v>0.687513712</v>
      </c>
      <c r="CL31">
        <v>0.357522124</v>
      </c>
      <c r="CM31">
        <v>0.25039159900000002</v>
      </c>
      <c r="CN31">
        <v>0.394246816</v>
      </c>
      <c r="CO31">
        <v>0.65931762900000002</v>
      </c>
      <c r="CP31">
        <v>0.286155516</v>
      </c>
      <c r="CQ31">
        <v>0.34636853299999998</v>
      </c>
      <c r="CR31">
        <v>0.33292697500000001</v>
      </c>
      <c r="CS31">
        <v>0.31825808700000002</v>
      </c>
      <c r="CT31">
        <v>0.52153184299999999</v>
      </c>
      <c r="CU31">
        <v>0.39971232800000001</v>
      </c>
      <c r="CV31">
        <v>0.28484135900000002</v>
      </c>
      <c r="CW31">
        <v>0.50887021499999996</v>
      </c>
      <c r="CX31">
        <v>0.38159142899999998</v>
      </c>
      <c r="CY31">
        <v>0.62624053099999999</v>
      </c>
      <c r="CZ31">
        <v>0.25815304900000002</v>
      </c>
      <c r="DA31">
        <v>0.396393359</v>
      </c>
      <c r="DB31">
        <v>0.40141059400000001</v>
      </c>
      <c r="DC31">
        <v>0</v>
      </c>
      <c r="DD31">
        <v>0.36466140499999999</v>
      </c>
      <c r="DE31">
        <v>0.32262474600000002</v>
      </c>
      <c r="DF31">
        <v>0.30404206700000003</v>
      </c>
      <c r="DG31">
        <v>0.26865635999999998</v>
      </c>
      <c r="DH31">
        <v>0.37626628000000001</v>
      </c>
      <c r="DI31">
        <v>0.39156942500000003</v>
      </c>
      <c r="DJ31">
        <v>0.41020902300000001</v>
      </c>
      <c r="DK31">
        <v>0.78265708099999998</v>
      </c>
      <c r="DL31">
        <v>0.23586484699999999</v>
      </c>
      <c r="DM31">
        <v>0.43329669100000001</v>
      </c>
      <c r="DN31">
        <v>0.59916778100000001</v>
      </c>
      <c r="DO31">
        <v>0.25876849499999999</v>
      </c>
      <c r="DP31">
        <v>0.56906803299999997</v>
      </c>
      <c r="DQ31">
        <v>0.37260595299999999</v>
      </c>
      <c r="DR31">
        <v>0.35968598299999999</v>
      </c>
      <c r="DS31">
        <v>0.42872721000000003</v>
      </c>
      <c r="DT31">
        <v>0.23901950399999999</v>
      </c>
      <c r="DU31">
        <v>0.30673415900000001</v>
      </c>
      <c r="DV31">
        <v>0.29661160600000003</v>
      </c>
      <c r="DW31">
        <v>0.24036555700000001</v>
      </c>
      <c r="DX31">
        <v>0.29233952000000002</v>
      </c>
      <c r="DY31">
        <v>0.43779737000000002</v>
      </c>
      <c r="DZ31">
        <v>0.15909889799999999</v>
      </c>
      <c r="EA31">
        <v>0.37368646999999999</v>
      </c>
      <c r="EB31">
        <v>0.54430377399999996</v>
      </c>
      <c r="EC31">
        <v>0.29475833400000001</v>
      </c>
      <c r="ED31">
        <v>0.40099955399999998</v>
      </c>
      <c r="EE31">
        <v>0.52009859999999997</v>
      </c>
      <c r="EF31">
        <v>0.33219361400000003</v>
      </c>
      <c r="EG31">
        <v>0.44964245800000002</v>
      </c>
      <c r="EH31">
        <v>0.49913897800000001</v>
      </c>
      <c r="EI31">
        <v>0.54914246799999999</v>
      </c>
      <c r="EJ31">
        <v>0.40053413100000002</v>
      </c>
      <c r="EK31">
        <v>0.50234915199999997</v>
      </c>
      <c r="EL31">
        <v>0.285496843</v>
      </c>
      <c r="EM31">
        <v>0.28121664699999999</v>
      </c>
      <c r="EN31">
        <v>0.61517583799999997</v>
      </c>
      <c r="EO31">
        <v>0.33016803500000003</v>
      </c>
      <c r="EP31">
        <v>0.49646317099999998</v>
      </c>
      <c r="EQ31">
        <v>0</v>
      </c>
      <c r="ER31">
        <v>0.52505477499999997</v>
      </c>
      <c r="ES31">
        <v>0.28166507800000001</v>
      </c>
      <c r="ET31">
        <v>0.399013585</v>
      </c>
      <c r="EU31">
        <v>0.31447731499999998</v>
      </c>
      <c r="EV31">
        <v>0.25706766599999997</v>
      </c>
      <c r="EW31">
        <v>0.38894354599999997</v>
      </c>
      <c r="EX31">
        <v>0.18825112499999999</v>
      </c>
      <c r="EY31">
        <v>0.35122587199999999</v>
      </c>
      <c r="EZ31">
        <v>0.60633112600000005</v>
      </c>
      <c r="FA31">
        <v>0.36648107800000002</v>
      </c>
      <c r="FB31">
        <v>0.38772512199999998</v>
      </c>
      <c r="FC31">
        <v>0.33414581500000001</v>
      </c>
      <c r="FD31">
        <v>0.38680745100000002</v>
      </c>
      <c r="FE31">
        <v>0.41651234100000001</v>
      </c>
      <c r="FF31">
        <v>0.344314277</v>
      </c>
      <c r="FG31">
        <v>0.47935982199999999</v>
      </c>
      <c r="FH31">
        <v>0</v>
      </c>
      <c r="FI31">
        <v>0.32795259700000001</v>
      </c>
      <c r="FJ31">
        <v>0.26616638999999997</v>
      </c>
      <c r="FK31">
        <v>0.28061976</v>
      </c>
      <c r="FL31">
        <v>0.374370223</v>
      </c>
      <c r="FM31">
        <v>0.45905470500000001</v>
      </c>
      <c r="FN31">
        <v>0.32831377499999997</v>
      </c>
      <c r="FO31">
        <v>0.37188651700000003</v>
      </c>
      <c r="FP31">
        <v>0.437876985</v>
      </c>
      <c r="FQ31">
        <v>0.33652388700000002</v>
      </c>
      <c r="FR31">
        <v>0.39141015600000001</v>
      </c>
      <c r="FS31">
        <v>0.238239014</v>
      </c>
      <c r="FT31">
        <v>0.51427355299999999</v>
      </c>
      <c r="FU31">
        <v>0.432289902</v>
      </c>
      <c r="FV31">
        <v>0.331240757</v>
      </c>
      <c r="FW31">
        <v>0.27065149599999999</v>
      </c>
      <c r="FX31">
        <v>0.35666206</v>
      </c>
      <c r="FY31">
        <v>0.35293012000000001</v>
      </c>
      <c r="FZ31">
        <v>0.504176815</v>
      </c>
      <c r="GA31">
        <v>0.25917178699999999</v>
      </c>
      <c r="GB31">
        <v>0.48565430599999998</v>
      </c>
      <c r="GC31">
        <v>0.34942742500000001</v>
      </c>
      <c r="GD31">
        <v>0.33127300999999998</v>
      </c>
      <c r="GE31">
        <v>0.223676283</v>
      </c>
      <c r="GF31">
        <v>0.44080349699999999</v>
      </c>
      <c r="GG31">
        <v>0.219111316</v>
      </c>
      <c r="GH31">
        <v>0.29949951699999999</v>
      </c>
      <c r="GI31">
        <v>0.34791797800000002</v>
      </c>
      <c r="GJ31">
        <v>0.28965227799999999</v>
      </c>
      <c r="GK31">
        <v>0.688484023</v>
      </c>
      <c r="GL31">
        <v>0.36958506699999999</v>
      </c>
      <c r="GM31">
        <v>0.730862656</v>
      </c>
      <c r="GN31">
        <v>0.516242227</v>
      </c>
      <c r="GO31">
        <v>0.39921372399999999</v>
      </c>
      <c r="GP31">
        <v>0.23584942</v>
      </c>
      <c r="GQ31">
        <v>0.355175146</v>
      </c>
      <c r="GR31">
        <v>0.40583244600000001</v>
      </c>
      <c r="GS31">
        <v>0.58208397000000001</v>
      </c>
      <c r="GT31">
        <v>0.26475270000000001</v>
      </c>
      <c r="GU31">
        <v>0.30553999900000001</v>
      </c>
      <c r="GV31">
        <v>0.19604549900000001</v>
      </c>
      <c r="GW31">
        <v>0.59248210099999998</v>
      </c>
      <c r="GX31">
        <v>0</v>
      </c>
      <c r="GY31">
        <v>0.25957762899999998</v>
      </c>
      <c r="GZ31">
        <v>0.47830879900000001</v>
      </c>
      <c r="HA31">
        <v>0.39868142600000001</v>
      </c>
      <c r="HB31">
        <v>0.39934813000000002</v>
      </c>
      <c r="HC31">
        <v>0.15564994300000001</v>
      </c>
      <c r="HD31">
        <v>0.458439555</v>
      </c>
      <c r="HE31">
        <v>0.21418057700000001</v>
      </c>
      <c r="HF31">
        <v>0.53220452799999995</v>
      </c>
      <c r="HG31">
        <v>0.27591312600000001</v>
      </c>
      <c r="HH31">
        <v>0.49861913400000002</v>
      </c>
      <c r="HI31">
        <v>0.53630323499999999</v>
      </c>
      <c r="HJ31">
        <v>0.50839510300000001</v>
      </c>
      <c r="HK31">
        <v>0.36204418599999999</v>
      </c>
      <c r="HL31">
        <v>0.29798835499999998</v>
      </c>
      <c r="HM31">
        <v>0.33167105099999999</v>
      </c>
      <c r="HN31">
        <v>0</v>
      </c>
      <c r="HO31">
        <v>0.47829829699999998</v>
      </c>
      <c r="HP31">
        <v>0.26527217800000003</v>
      </c>
      <c r="HQ31">
        <v>0.265009626</v>
      </c>
      <c r="HR31">
        <v>0.35666472799999999</v>
      </c>
      <c r="HS31">
        <v>0.29156840299999998</v>
      </c>
      <c r="HT31">
        <v>0.30460051300000002</v>
      </c>
      <c r="HU31">
        <v>0.62382731599999997</v>
      </c>
      <c r="HV31">
        <v>0.27758817699999999</v>
      </c>
      <c r="HW31">
        <v>0.70198775199999996</v>
      </c>
      <c r="HX31">
        <v>0.334431641</v>
      </c>
      <c r="HY31">
        <v>0.39623924100000002</v>
      </c>
      <c r="HZ31">
        <v>0.63616117500000002</v>
      </c>
      <c r="IA31">
        <v>0</v>
      </c>
      <c r="IB31">
        <v>0.62241613399999995</v>
      </c>
      <c r="IC31">
        <v>0.29533895500000001</v>
      </c>
      <c r="ID31">
        <v>0.39136400100000002</v>
      </c>
      <c r="IE31">
        <v>0.26285943099999998</v>
      </c>
      <c r="IF31">
        <v>0.29428674100000002</v>
      </c>
      <c r="IG31">
        <v>0.62816417800000002</v>
      </c>
      <c r="IH31">
        <v>0.40132668300000002</v>
      </c>
      <c r="II31">
        <v>0.31251953500000001</v>
      </c>
      <c r="IJ31">
        <v>0.375084786</v>
      </c>
      <c r="IK31">
        <v>0.23149756299999999</v>
      </c>
      <c r="IL31">
        <v>0.36249425400000002</v>
      </c>
      <c r="IM31">
        <v>0.53719168699999997</v>
      </c>
      <c r="IN31">
        <v>0.62746123099999995</v>
      </c>
      <c r="IO31">
        <v>0.58710448599999998</v>
      </c>
      <c r="IP31">
        <v>0.21871132900000001</v>
      </c>
      <c r="IQ31">
        <v>0.37050540199999998</v>
      </c>
      <c r="IR31">
        <v>0.231079535</v>
      </c>
      <c r="IS31">
        <v>0.477811665</v>
      </c>
      <c r="IT31">
        <v>0.36999932499999999</v>
      </c>
      <c r="IU31">
        <v>0.31517595700000001</v>
      </c>
      <c r="IV31">
        <v>0.40452668600000002</v>
      </c>
      <c r="IW31">
        <v>0.29223481800000001</v>
      </c>
      <c r="IX31">
        <v>0.78265708099999998</v>
      </c>
      <c r="IY31">
        <v>0.15564994300000001</v>
      </c>
    </row>
    <row r="32" spans="1:259" ht="30">
      <c r="A32" s="2" t="s">
        <v>32</v>
      </c>
      <c r="B32">
        <v>0.49328952700000001</v>
      </c>
      <c r="C32">
        <v>0.48180802499999997</v>
      </c>
      <c r="D32">
        <v>0.27261217700000001</v>
      </c>
      <c r="E32">
        <v>0.39127442000000001</v>
      </c>
      <c r="F32">
        <v>0</v>
      </c>
      <c r="G32">
        <v>0.57888985299999995</v>
      </c>
      <c r="H32">
        <v>0.33854045100000002</v>
      </c>
      <c r="I32">
        <v>0.23246710200000001</v>
      </c>
      <c r="J32">
        <v>0.34438171000000001</v>
      </c>
      <c r="K32">
        <v>0.41121553500000002</v>
      </c>
      <c r="L32">
        <v>0.310495303</v>
      </c>
      <c r="M32">
        <v>0.291588342</v>
      </c>
      <c r="N32">
        <v>0.27188858999999999</v>
      </c>
      <c r="O32">
        <v>0.36979390099999998</v>
      </c>
      <c r="P32">
        <v>0.35967832700000002</v>
      </c>
      <c r="Q32">
        <v>0.30757100500000001</v>
      </c>
      <c r="R32">
        <v>0.31135409600000002</v>
      </c>
      <c r="S32">
        <v>0.45593603900000002</v>
      </c>
      <c r="T32">
        <v>0.37179223</v>
      </c>
      <c r="U32">
        <v>0.15591397800000001</v>
      </c>
      <c r="V32">
        <v>0.216822823</v>
      </c>
      <c r="W32">
        <v>0.53808992600000005</v>
      </c>
      <c r="X32">
        <v>0.29767508100000001</v>
      </c>
      <c r="Y32">
        <v>0.52231809900000004</v>
      </c>
      <c r="Z32">
        <v>0.49692850300000002</v>
      </c>
      <c r="AA32">
        <v>0</v>
      </c>
      <c r="AB32">
        <v>0.31817664200000001</v>
      </c>
      <c r="AC32">
        <v>0.30571248499999998</v>
      </c>
      <c r="AD32">
        <v>0.230941387</v>
      </c>
      <c r="AE32">
        <v>0.20483479499999999</v>
      </c>
      <c r="AF32">
        <v>1</v>
      </c>
      <c r="AG32">
        <v>0.30415795800000001</v>
      </c>
      <c r="AH32">
        <v>0.29076427599999999</v>
      </c>
      <c r="AI32">
        <v>0.305450795</v>
      </c>
      <c r="AJ32">
        <v>0.41913666799999999</v>
      </c>
      <c r="AK32">
        <v>0.33732032200000001</v>
      </c>
      <c r="AL32">
        <v>0.472050311</v>
      </c>
      <c r="AM32">
        <v>0.313816706</v>
      </c>
      <c r="AN32">
        <v>0.45827489700000001</v>
      </c>
      <c r="AO32">
        <v>0.30268193199999999</v>
      </c>
      <c r="AP32">
        <v>0.47327970499999999</v>
      </c>
      <c r="AQ32">
        <v>0.36001077100000001</v>
      </c>
      <c r="AR32">
        <v>0.29040052199999999</v>
      </c>
      <c r="AS32">
        <v>0.318063816</v>
      </c>
      <c r="AT32">
        <v>0.18530740800000001</v>
      </c>
      <c r="AU32">
        <v>0.287958031</v>
      </c>
      <c r="AV32">
        <v>0.37250380300000002</v>
      </c>
      <c r="AW32">
        <v>0.19732102400000001</v>
      </c>
      <c r="AX32">
        <v>0.312748203</v>
      </c>
      <c r="AY32">
        <v>0.24494550100000001</v>
      </c>
      <c r="AZ32">
        <v>0.28003274700000003</v>
      </c>
      <c r="BA32">
        <v>0.47576011099999999</v>
      </c>
      <c r="BB32">
        <v>0.40647739900000002</v>
      </c>
      <c r="BC32">
        <v>0.52980677099999995</v>
      </c>
      <c r="BD32">
        <v>0.52465082399999996</v>
      </c>
      <c r="BE32">
        <v>0.391405061</v>
      </c>
      <c r="BF32">
        <v>0.39438014199999999</v>
      </c>
      <c r="BG32">
        <v>0.45864188299999997</v>
      </c>
      <c r="BH32">
        <v>0.21025856500000001</v>
      </c>
      <c r="BI32">
        <v>0.53918287799999998</v>
      </c>
      <c r="BJ32">
        <v>0.35623459699999999</v>
      </c>
      <c r="BK32">
        <v>0.292301529</v>
      </c>
      <c r="BL32">
        <v>0.45975191399999998</v>
      </c>
      <c r="BM32">
        <v>0.25597515500000001</v>
      </c>
      <c r="BN32">
        <v>0.279097553</v>
      </c>
      <c r="BO32">
        <v>0.18605859499999999</v>
      </c>
      <c r="BP32">
        <v>0.38384918000000001</v>
      </c>
      <c r="BQ32">
        <v>0.58247008300000003</v>
      </c>
      <c r="BR32">
        <v>0.58948265499999997</v>
      </c>
      <c r="BS32">
        <v>0.33849933799999998</v>
      </c>
      <c r="BT32">
        <v>0.40094659599999999</v>
      </c>
      <c r="BU32">
        <v>0.38559364699999998</v>
      </c>
      <c r="BV32">
        <v>0.34918627699999999</v>
      </c>
      <c r="BW32">
        <v>0.58654697</v>
      </c>
      <c r="BX32">
        <v>0.23075715899999999</v>
      </c>
      <c r="BY32">
        <v>0.32680907799999998</v>
      </c>
      <c r="BZ32">
        <v>0.34869292699999999</v>
      </c>
      <c r="CA32">
        <v>0.43333493699999998</v>
      </c>
      <c r="CB32">
        <v>0.30646816999999998</v>
      </c>
      <c r="CC32">
        <v>0.44657144199999999</v>
      </c>
      <c r="CD32">
        <v>0.32106559600000001</v>
      </c>
      <c r="CE32">
        <v>0.49971756099999998</v>
      </c>
      <c r="CF32">
        <v>0.29649434299999999</v>
      </c>
      <c r="CG32">
        <v>0.26476608899999998</v>
      </c>
      <c r="CH32">
        <v>0.226641384</v>
      </c>
      <c r="CI32">
        <v>0.33304159</v>
      </c>
      <c r="CJ32">
        <v>0.442064191</v>
      </c>
      <c r="CK32">
        <v>0.21069528300000001</v>
      </c>
      <c r="CL32">
        <v>0.22450767299999999</v>
      </c>
      <c r="CM32">
        <v>0.198234934</v>
      </c>
      <c r="CN32">
        <v>0.22632658</v>
      </c>
      <c r="CO32">
        <v>0.290452881</v>
      </c>
      <c r="CP32">
        <v>0.354770533</v>
      </c>
      <c r="CQ32">
        <v>0.46332841499999999</v>
      </c>
      <c r="CR32">
        <v>0.64371248299999995</v>
      </c>
      <c r="CS32">
        <v>0.30050687100000001</v>
      </c>
      <c r="CT32">
        <v>0.30707848199999999</v>
      </c>
      <c r="CU32">
        <v>0.445294419</v>
      </c>
      <c r="CV32">
        <v>0.369952805</v>
      </c>
      <c r="CW32">
        <v>0.30126230300000001</v>
      </c>
      <c r="CX32">
        <v>0.26773683399999998</v>
      </c>
      <c r="CY32">
        <v>0.16965474799999999</v>
      </c>
      <c r="CZ32">
        <v>0.37048482199999999</v>
      </c>
      <c r="DA32">
        <v>0.25771772599999998</v>
      </c>
      <c r="DB32">
        <v>0.46874574299999999</v>
      </c>
      <c r="DC32">
        <v>0</v>
      </c>
      <c r="DD32">
        <v>0.36740061899999998</v>
      </c>
      <c r="DE32">
        <v>0.27097237600000001</v>
      </c>
      <c r="DF32">
        <v>0.33100155799999997</v>
      </c>
      <c r="DG32">
        <v>0.238188026</v>
      </c>
      <c r="DH32">
        <v>0.38233319799999999</v>
      </c>
      <c r="DI32">
        <v>0.29355842799999998</v>
      </c>
      <c r="DJ32">
        <v>0.42224805900000001</v>
      </c>
      <c r="DK32">
        <v>0.23687965499999999</v>
      </c>
      <c r="DL32">
        <v>0.51279199099999995</v>
      </c>
      <c r="DM32">
        <v>0.26781466100000001</v>
      </c>
      <c r="DN32">
        <v>0.35614458799999998</v>
      </c>
      <c r="DO32">
        <v>0.435052732</v>
      </c>
      <c r="DP32">
        <v>0.2582566</v>
      </c>
      <c r="DQ32">
        <v>0.408285862</v>
      </c>
      <c r="DR32">
        <v>0.42328252799999999</v>
      </c>
      <c r="DS32">
        <v>0.38960692299999999</v>
      </c>
      <c r="DT32">
        <v>0.56175316799999997</v>
      </c>
      <c r="DU32">
        <v>0.39488475699999998</v>
      </c>
      <c r="DV32">
        <v>0.37510531699999999</v>
      </c>
      <c r="DW32">
        <v>0.38900434900000003</v>
      </c>
      <c r="DX32">
        <v>0.41081765199999998</v>
      </c>
      <c r="DY32">
        <v>0.345705076</v>
      </c>
      <c r="DZ32">
        <v>0.33564042399999999</v>
      </c>
      <c r="EA32">
        <v>0.27858886799999999</v>
      </c>
      <c r="EB32">
        <v>0.38753352200000002</v>
      </c>
      <c r="EC32">
        <v>0.37963804299999998</v>
      </c>
      <c r="ED32">
        <v>0.20072058100000001</v>
      </c>
      <c r="EE32">
        <v>0.320729447</v>
      </c>
      <c r="EF32">
        <v>0.34789294900000001</v>
      </c>
      <c r="EG32">
        <v>0.34983366700000001</v>
      </c>
      <c r="EH32">
        <v>0.266903381</v>
      </c>
      <c r="EI32">
        <v>0.25253445200000002</v>
      </c>
      <c r="EJ32">
        <v>0.50941264200000003</v>
      </c>
      <c r="EK32">
        <v>0.38630684199999998</v>
      </c>
      <c r="EL32">
        <v>0.37827081099999998</v>
      </c>
      <c r="EM32">
        <v>0.33394999199999997</v>
      </c>
      <c r="EN32">
        <v>0.33125289800000002</v>
      </c>
      <c r="EO32">
        <v>0.293503774</v>
      </c>
      <c r="EP32">
        <v>0.30240473099999998</v>
      </c>
      <c r="EQ32">
        <v>0</v>
      </c>
      <c r="ER32">
        <v>0.26855742300000002</v>
      </c>
      <c r="ES32">
        <v>0.30369700199999999</v>
      </c>
      <c r="ET32">
        <v>0.31128429800000001</v>
      </c>
      <c r="EU32">
        <v>0.40026067199999998</v>
      </c>
      <c r="EV32">
        <v>0.46621853400000002</v>
      </c>
      <c r="EW32">
        <v>0.33176042</v>
      </c>
      <c r="EX32">
        <v>0.53487582899999997</v>
      </c>
      <c r="EY32">
        <v>0.39645815099999998</v>
      </c>
      <c r="EZ32">
        <v>0.18256220500000001</v>
      </c>
      <c r="FA32">
        <v>0.28424990999999999</v>
      </c>
      <c r="FB32">
        <v>0.32201937000000003</v>
      </c>
      <c r="FC32">
        <v>0.370787641</v>
      </c>
      <c r="FD32">
        <v>0.53964136600000001</v>
      </c>
      <c r="FE32">
        <v>0.32038012199999999</v>
      </c>
      <c r="FF32">
        <v>0.38273010600000001</v>
      </c>
      <c r="FG32">
        <v>0.357638491</v>
      </c>
      <c r="FH32">
        <v>0</v>
      </c>
      <c r="FI32">
        <v>0.45450104099999999</v>
      </c>
      <c r="FJ32">
        <v>0.46192244300000002</v>
      </c>
      <c r="FK32">
        <v>0.49458079199999999</v>
      </c>
      <c r="FL32">
        <v>0.316997156</v>
      </c>
      <c r="FM32">
        <v>0.16539606700000001</v>
      </c>
      <c r="FN32">
        <v>0.39221081099999999</v>
      </c>
      <c r="FO32">
        <v>0.31473854200000001</v>
      </c>
      <c r="FP32">
        <v>0.30234933800000002</v>
      </c>
      <c r="FQ32">
        <v>0.31588118399999998</v>
      </c>
      <c r="FR32">
        <v>0.232753508</v>
      </c>
      <c r="FS32">
        <v>0.317769892</v>
      </c>
      <c r="FT32">
        <v>0.22037741299999999</v>
      </c>
      <c r="FU32">
        <v>0.31514772699999999</v>
      </c>
      <c r="FV32">
        <v>0.37018194700000001</v>
      </c>
      <c r="FW32">
        <v>0.42924674699999998</v>
      </c>
      <c r="FX32">
        <v>0.27257522699999998</v>
      </c>
      <c r="FY32">
        <v>0.35512771900000001</v>
      </c>
      <c r="FZ32">
        <v>0.236074695</v>
      </c>
      <c r="GA32">
        <v>0.471068292</v>
      </c>
      <c r="GB32">
        <v>0.16646387300000001</v>
      </c>
      <c r="GC32">
        <v>0.27285763000000002</v>
      </c>
      <c r="GD32">
        <v>0.308684927</v>
      </c>
      <c r="GE32">
        <v>0.475932417</v>
      </c>
      <c r="GF32">
        <v>0.36240593399999999</v>
      </c>
      <c r="GG32">
        <v>0.53710349800000001</v>
      </c>
      <c r="GH32">
        <v>0.36965727599999998</v>
      </c>
      <c r="GI32">
        <v>0.38187906900000002</v>
      </c>
      <c r="GJ32">
        <v>0.42876542200000001</v>
      </c>
      <c r="GK32">
        <v>0.28867927999999998</v>
      </c>
      <c r="GL32">
        <v>0.42505687800000003</v>
      </c>
      <c r="GM32">
        <v>0.25272902600000002</v>
      </c>
      <c r="GN32">
        <v>0.33420708700000001</v>
      </c>
      <c r="GO32">
        <v>0.438988612</v>
      </c>
      <c r="GP32">
        <v>0.45969397099999998</v>
      </c>
      <c r="GQ32">
        <v>0.307724477</v>
      </c>
      <c r="GR32">
        <v>0.31375022899999999</v>
      </c>
      <c r="GS32">
        <v>0.19381954100000001</v>
      </c>
      <c r="GT32">
        <v>0.53985433100000002</v>
      </c>
      <c r="GU32">
        <v>0.48799999399999999</v>
      </c>
      <c r="GV32">
        <v>0.37346431400000002</v>
      </c>
      <c r="GW32">
        <v>0.30349503100000003</v>
      </c>
      <c r="GX32">
        <v>0</v>
      </c>
      <c r="GY32">
        <v>0.36449751000000002</v>
      </c>
      <c r="GZ32">
        <v>0.36073613199999999</v>
      </c>
      <c r="HA32">
        <v>0.26461156499999999</v>
      </c>
      <c r="HB32">
        <v>0.46189924100000002</v>
      </c>
      <c r="HC32">
        <v>2.8142838999999999E-2</v>
      </c>
      <c r="HD32">
        <v>0.365906008</v>
      </c>
      <c r="HE32">
        <v>0.56354254000000004</v>
      </c>
      <c r="HF32">
        <v>0.28105301900000002</v>
      </c>
      <c r="HG32">
        <v>0.45291758199999999</v>
      </c>
      <c r="HH32">
        <v>0.31468137800000001</v>
      </c>
      <c r="HI32">
        <v>0.17879081499999999</v>
      </c>
      <c r="HJ32">
        <v>0.194770312</v>
      </c>
      <c r="HK32">
        <v>0.34524635199999998</v>
      </c>
      <c r="HL32">
        <v>0.25083358700000002</v>
      </c>
      <c r="HM32">
        <v>0.30597796700000002</v>
      </c>
      <c r="HN32">
        <v>0</v>
      </c>
      <c r="HO32">
        <v>0.37980911899999997</v>
      </c>
      <c r="HP32">
        <v>0.32818378199999998</v>
      </c>
      <c r="HQ32">
        <v>0.48825120599999999</v>
      </c>
      <c r="HR32">
        <v>0.365546763</v>
      </c>
      <c r="HS32">
        <v>0.46110921300000002</v>
      </c>
      <c r="HT32">
        <v>0.56513554399999999</v>
      </c>
      <c r="HU32">
        <v>0.33700777300000001</v>
      </c>
      <c r="HV32">
        <v>0.428686489</v>
      </c>
      <c r="HW32">
        <v>0.21056520200000001</v>
      </c>
      <c r="HX32">
        <v>0.35311899600000002</v>
      </c>
      <c r="HY32">
        <v>0.22567878799999999</v>
      </c>
      <c r="HZ32">
        <v>0.25026214899999999</v>
      </c>
      <c r="IA32">
        <v>0</v>
      </c>
      <c r="IB32">
        <v>0.29703648199999999</v>
      </c>
      <c r="IC32">
        <v>0.54150385499999998</v>
      </c>
      <c r="ID32">
        <v>0.18567815700000001</v>
      </c>
      <c r="IE32">
        <v>0.339597755</v>
      </c>
      <c r="IF32">
        <v>0.29215186100000001</v>
      </c>
      <c r="IG32">
        <v>0.20381160300000001</v>
      </c>
      <c r="IH32">
        <v>0.30562908100000002</v>
      </c>
      <c r="II32">
        <v>0.27536933699999999</v>
      </c>
      <c r="IJ32">
        <v>0.39898020899999997</v>
      </c>
      <c r="IK32">
        <v>0.37651104200000002</v>
      </c>
      <c r="IL32">
        <v>0.27926152999999998</v>
      </c>
      <c r="IM32">
        <v>0.273264383</v>
      </c>
      <c r="IN32">
        <v>0.29124151799999998</v>
      </c>
      <c r="IO32">
        <v>0.24939509000000001</v>
      </c>
      <c r="IP32">
        <v>0.35227505999999997</v>
      </c>
      <c r="IQ32">
        <v>0.212631131</v>
      </c>
      <c r="IR32">
        <v>0.46804704800000002</v>
      </c>
      <c r="IS32">
        <v>0.38863820300000002</v>
      </c>
      <c r="IT32">
        <v>0.29087047500000002</v>
      </c>
      <c r="IU32">
        <v>0.52471503200000003</v>
      </c>
      <c r="IV32">
        <v>0.31753931099999999</v>
      </c>
      <c r="IW32">
        <v>0.27193972500000002</v>
      </c>
      <c r="IX32">
        <v>0.64371248299999995</v>
      </c>
      <c r="IY32">
        <v>2.8142838999999999E-2</v>
      </c>
    </row>
    <row r="33" spans="1:259">
      <c r="A33" s="2" t="s">
        <v>33</v>
      </c>
      <c r="B33">
        <v>0.71820968200000002</v>
      </c>
      <c r="C33">
        <v>0.53865689800000005</v>
      </c>
      <c r="D33">
        <v>0.74199478900000004</v>
      </c>
      <c r="E33">
        <v>0.69152262399999997</v>
      </c>
      <c r="F33">
        <v>0</v>
      </c>
      <c r="G33">
        <v>0.61423294699999997</v>
      </c>
      <c r="H33">
        <v>0.70334275199999996</v>
      </c>
      <c r="I33">
        <v>0.92999321199999996</v>
      </c>
      <c r="J33">
        <v>0.82297609999999999</v>
      </c>
      <c r="K33">
        <v>0.70236780899999995</v>
      </c>
      <c r="L33">
        <v>0.47591286300000002</v>
      </c>
      <c r="M33">
        <v>0.87774646599999995</v>
      </c>
      <c r="N33">
        <v>0.70063556999999999</v>
      </c>
      <c r="O33">
        <v>0.62213790599999996</v>
      </c>
      <c r="P33">
        <v>0.700616346</v>
      </c>
      <c r="Q33">
        <v>0.44184274000000001</v>
      </c>
      <c r="R33">
        <v>0.825619353</v>
      </c>
      <c r="S33">
        <v>0.64744072200000002</v>
      </c>
      <c r="T33">
        <v>0.70124237700000003</v>
      </c>
      <c r="U33">
        <v>0.35129871699999998</v>
      </c>
      <c r="V33">
        <v>0.349599826</v>
      </c>
      <c r="W33">
        <v>0.65693294499999999</v>
      </c>
      <c r="X33">
        <v>0.91769101600000003</v>
      </c>
      <c r="Y33">
        <v>0.56776510300000005</v>
      </c>
      <c r="Z33">
        <v>0.63800955100000001</v>
      </c>
      <c r="AA33">
        <v>0</v>
      </c>
      <c r="AB33">
        <v>0.47779248299999999</v>
      </c>
      <c r="AC33">
        <v>0.54136275099999998</v>
      </c>
      <c r="AD33">
        <v>0.59840931600000002</v>
      </c>
      <c r="AE33">
        <v>0.39381959500000002</v>
      </c>
      <c r="AF33">
        <v>0.30415795800000001</v>
      </c>
      <c r="AG33">
        <v>1</v>
      </c>
      <c r="AH33">
        <v>0.50914272000000005</v>
      </c>
      <c r="AI33">
        <v>0.47151823900000001</v>
      </c>
      <c r="AJ33">
        <v>0.61748924100000002</v>
      </c>
      <c r="AK33">
        <v>0.60182116299999999</v>
      </c>
      <c r="AL33">
        <v>0.43546135800000002</v>
      </c>
      <c r="AM33">
        <v>0.54674873899999998</v>
      </c>
      <c r="AN33">
        <v>0.63210699000000004</v>
      </c>
      <c r="AO33">
        <v>0.54978514599999995</v>
      </c>
      <c r="AP33">
        <v>0.56331743099999998</v>
      </c>
      <c r="AQ33">
        <v>0.268462166</v>
      </c>
      <c r="AR33">
        <v>0.45068022699999999</v>
      </c>
      <c r="AS33">
        <v>0.79860405300000004</v>
      </c>
      <c r="AT33">
        <v>0.69736611199999998</v>
      </c>
      <c r="AU33">
        <v>0.26849948099999998</v>
      </c>
      <c r="AV33">
        <v>0.82895783999999995</v>
      </c>
      <c r="AW33">
        <v>0.58989402499999999</v>
      </c>
      <c r="AX33">
        <v>0.484394302</v>
      </c>
      <c r="AY33">
        <v>0.64910443699999998</v>
      </c>
      <c r="AZ33">
        <v>0.54598076600000001</v>
      </c>
      <c r="BA33">
        <v>0.69771391699999996</v>
      </c>
      <c r="BB33">
        <v>0.43152242499999999</v>
      </c>
      <c r="BC33">
        <v>0.51920453799999999</v>
      </c>
      <c r="BD33">
        <v>0.47870210200000002</v>
      </c>
      <c r="BE33">
        <v>0.32642208099999998</v>
      </c>
      <c r="BF33">
        <v>0.55233381999999998</v>
      </c>
      <c r="BG33">
        <v>0.67949711099999999</v>
      </c>
      <c r="BH33">
        <v>0.801052235</v>
      </c>
      <c r="BI33">
        <v>0.251191263</v>
      </c>
      <c r="BJ33">
        <v>0.50616309199999998</v>
      </c>
      <c r="BK33">
        <v>0.59438334800000003</v>
      </c>
      <c r="BL33">
        <v>0.48463244900000002</v>
      </c>
      <c r="BM33">
        <v>0.45732013799999999</v>
      </c>
      <c r="BN33">
        <v>0.72627996900000003</v>
      </c>
      <c r="BO33">
        <v>0.58776771900000002</v>
      </c>
      <c r="BP33">
        <v>0.55149547799999998</v>
      </c>
      <c r="BQ33">
        <v>0.34370323200000003</v>
      </c>
      <c r="BR33">
        <v>0.37972904899999999</v>
      </c>
      <c r="BS33">
        <v>0.46375813799999999</v>
      </c>
      <c r="BT33">
        <v>0.59442335499999999</v>
      </c>
      <c r="BU33">
        <v>0.731736367</v>
      </c>
      <c r="BV33">
        <v>0.75240147199999996</v>
      </c>
      <c r="BW33">
        <v>0.55721806600000001</v>
      </c>
      <c r="BX33">
        <v>0.36663976700000001</v>
      </c>
      <c r="BY33">
        <v>0.45202318600000002</v>
      </c>
      <c r="BZ33">
        <v>0.61340115200000001</v>
      </c>
      <c r="CA33">
        <v>0.80816376599999995</v>
      </c>
      <c r="CB33">
        <v>0.78667150900000005</v>
      </c>
      <c r="CC33">
        <v>0.56714573099999999</v>
      </c>
      <c r="CD33">
        <v>0.52353639799999996</v>
      </c>
      <c r="CE33">
        <v>0.72616866199999996</v>
      </c>
      <c r="CF33">
        <v>0.60173391799999998</v>
      </c>
      <c r="CG33">
        <v>0.45260341900000001</v>
      </c>
      <c r="CH33">
        <v>0.558461227</v>
      </c>
      <c r="CI33">
        <v>0.53629049100000004</v>
      </c>
      <c r="CJ33">
        <v>0.34897468199999998</v>
      </c>
      <c r="CK33">
        <v>0.59571050199999998</v>
      </c>
      <c r="CL33">
        <v>0.777553567</v>
      </c>
      <c r="CM33">
        <v>0.53433709399999996</v>
      </c>
      <c r="CN33">
        <v>0.81131410199999998</v>
      </c>
      <c r="CO33">
        <v>0.58244663399999996</v>
      </c>
      <c r="CP33">
        <v>0.78534011199999998</v>
      </c>
      <c r="CQ33">
        <v>0.66987341199999995</v>
      </c>
      <c r="CR33">
        <v>0.38696651100000001</v>
      </c>
      <c r="CS33">
        <v>0.63212975100000002</v>
      </c>
      <c r="CT33">
        <v>0.54130395099999995</v>
      </c>
      <c r="CU33">
        <v>0.59355840400000004</v>
      </c>
      <c r="CV33">
        <v>0.70572446600000005</v>
      </c>
      <c r="CW33">
        <v>0.51576452699999997</v>
      </c>
      <c r="CX33">
        <v>0.97589558200000004</v>
      </c>
      <c r="CY33">
        <v>0.390864139</v>
      </c>
      <c r="CZ33">
        <v>0.70847477699999994</v>
      </c>
      <c r="DA33">
        <v>0.77836195799999996</v>
      </c>
      <c r="DB33">
        <v>0.67846787600000003</v>
      </c>
      <c r="DC33">
        <v>0</v>
      </c>
      <c r="DD33">
        <v>0.82025344099999997</v>
      </c>
      <c r="DE33">
        <v>0.33387962900000001</v>
      </c>
      <c r="DF33">
        <v>0.812708294</v>
      </c>
      <c r="DG33">
        <v>0.55824667400000005</v>
      </c>
      <c r="DH33">
        <v>0.86476354899999996</v>
      </c>
      <c r="DI33">
        <v>0.96374046099999999</v>
      </c>
      <c r="DJ33">
        <v>0.34308182799999998</v>
      </c>
      <c r="DK33">
        <v>0.369131186</v>
      </c>
      <c r="DL33">
        <v>0.500888416</v>
      </c>
      <c r="DM33">
        <v>0.221786288</v>
      </c>
      <c r="DN33">
        <v>0.431979434</v>
      </c>
      <c r="DO33">
        <v>0.49551830899999999</v>
      </c>
      <c r="DP33">
        <v>0.48724725099999999</v>
      </c>
      <c r="DQ33">
        <v>0.80932198799999999</v>
      </c>
      <c r="DR33">
        <v>0.783650599</v>
      </c>
      <c r="DS33">
        <v>0.75876484200000005</v>
      </c>
      <c r="DT33">
        <v>0.53099179600000002</v>
      </c>
      <c r="DU33">
        <v>0.590652289</v>
      </c>
      <c r="DV33">
        <v>0.500231062</v>
      </c>
      <c r="DW33">
        <v>0.49646190400000001</v>
      </c>
      <c r="DX33">
        <v>0.54095643999999998</v>
      </c>
      <c r="DY33">
        <v>0.68694222599999999</v>
      </c>
      <c r="DZ33">
        <v>0.45373634699999998</v>
      </c>
      <c r="EA33">
        <v>0.98389884400000005</v>
      </c>
      <c r="EB33">
        <v>0.35597130500000002</v>
      </c>
      <c r="EC33">
        <v>0.63808091199999994</v>
      </c>
      <c r="ED33">
        <v>0.69048945299999998</v>
      </c>
      <c r="EE33">
        <v>0.43511909199999999</v>
      </c>
      <c r="EF33">
        <v>0.74007774699999995</v>
      </c>
      <c r="EG33">
        <v>0.27753552399999998</v>
      </c>
      <c r="EH33">
        <v>0.60620424399999995</v>
      </c>
      <c r="EI33">
        <v>0.59289223499999999</v>
      </c>
      <c r="EJ33">
        <v>0.67322538899999995</v>
      </c>
      <c r="EK33">
        <v>0.42087779800000003</v>
      </c>
      <c r="EL33">
        <v>0.79957689399999998</v>
      </c>
      <c r="EM33">
        <v>0.70496492499999996</v>
      </c>
      <c r="EN33">
        <v>0.44179486499999998</v>
      </c>
      <c r="EO33">
        <v>0.61906412200000005</v>
      </c>
      <c r="EP33">
        <v>0.579871794</v>
      </c>
      <c r="EQ33">
        <v>0</v>
      </c>
      <c r="ER33">
        <v>0.44303535700000002</v>
      </c>
      <c r="ES33">
        <v>0.75352120199999995</v>
      </c>
      <c r="ET33">
        <v>0.83146143800000005</v>
      </c>
      <c r="EU33">
        <v>0.78761022800000002</v>
      </c>
      <c r="EV33">
        <v>0.70242137199999999</v>
      </c>
      <c r="EW33">
        <v>0.83953015900000005</v>
      </c>
      <c r="EX33">
        <v>0.48891869599999999</v>
      </c>
      <c r="EY33">
        <v>0.72395587800000005</v>
      </c>
      <c r="EZ33">
        <v>0.47731290500000001</v>
      </c>
      <c r="FA33">
        <v>0.61836434600000001</v>
      </c>
      <c r="FB33">
        <v>0.76362187100000001</v>
      </c>
      <c r="FC33">
        <v>0.65831868500000001</v>
      </c>
      <c r="FD33">
        <v>0.58238774900000001</v>
      </c>
      <c r="FE33">
        <v>0.66138362399999995</v>
      </c>
      <c r="FF33">
        <v>0.48470396700000001</v>
      </c>
      <c r="FG33">
        <v>0.64041101899999997</v>
      </c>
      <c r="FH33">
        <v>0</v>
      </c>
      <c r="FI33">
        <v>0.57005597399999997</v>
      </c>
      <c r="FJ33">
        <v>0.64636011100000001</v>
      </c>
      <c r="FK33">
        <v>0.69491817499999997</v>
      </c>
      <c r="FL33">
        <v>0.77418708999999997</v>
      </c>
      <c r="FM33">
        <v>0.38178039400000002</v>
      </c>
      <c r="FN33">
        <v>0.77664941099999996</v>
      </c>
      <c r="FO33">
        <v>0.62087692500000002</v>
      </c>
      <c r="FP33">
        <v>0.51560710499999995</v>
      </c>
      <c r="FQ33">
        <v>0.552135178</v>
      </c>
      <c r="FR33">
        <v>0.271006837</v>
      </c>
      <c r="FS33">
        <v>0.68752471900000001</v>
      </c>
      <c r="FT33">
        <v>0.581164974</v>
      </c>
      <c r="FU33">
        <v>0.84587463799999996</v>
      </c>
      <c r="FV33">
        <v>0.66362905299999997</v>
      </c>
      <c r="FW33">
        <v>0.58112490299999997</v>
      </c>
      <c r="FX33">
        <v>0.87814054399999997</v>
      </c>
      <c r="FY33">
        <v>0.50341338999999996</v>
      </c>
      <c r="FZ33">
        <v>0.57853089999999996</v>
      </c>
      <c r="GA33">
        <v>0.53355740200000001</v>
      </c>
      <c r="GB33">
        <v>0.42765000399999997</v>
      </c>
      <c r="GC33">
        <v>0.78125179600000005</v>
      </c>
      <c r="GD33">
        <v>0.79679635800000004</v>
      </c>
      <c r="GE33">
        <v>0.53639532000000001</v>
      </c>
      <c r="GF33">
        <v>0.39252768199999999</v>
      </c>
      <c r="GG33">
        <v>0.57432155900000004</v>
      </c>
      <c r="GH33">
        <v>0.42387587399999999</v>
      </c>
      <c r="GI33">
        <v>0.462456058</v>
      </c>
      <c r="GJ33">
        <v>0.70119519100000005</v>
      </c>
      <c r="GK33">
        <v>0.58394520999999999</v>
      </c>
      <c r="GL33">
        <v>0.71091641100000003</v>
      </c>
      <c r="GM33">
        <v>0.33889174</v>
      </c>
      <c r="GN33">
        <v>0.35888950400000003</v>
      </c>
      <c r="GO33">
        <v>0.75431963700000004</v>
      </c>
      <c r="GP33">
        <v>0.30899587000000001</v>
      </c>
      <c r="GQ33">
        <v>0.73727126300000001</v>
      </c>
      <c r="GR33">
        <v>0.91143210500000005</v>
      </c>
      <c r="GS33">
        <v>0.570454075</v>
      </c>
      <c r="GT33">
        <v>0.682824926</v>
      </c>
      <c r="GU33">
        <v>0.56354227999999995</v>
      </c>
      <c r="GV33">
        <v>0.41053306899999997</v>
      </c>
      <c r="GW33">
        <v>0.55747411099999999</v>
      </c>
      <c r="GX33">
        <v>0</v>
      </c>
      <c r="GY33">
        <v>0.56313698599999995</v>
      </c>
      <c r="GZ33">
        <v>0.74682843899999996</v>
      </c>
      <c r="HA33">
        <v>0.96604399600000002</v>
      </c>
      <c r="HB33">
        <v>0.63699735999999996</v>
      </c>
      <c r="HC33">
        <v>0.19140225299999999</v>
      </c>
      <c r="HD33">
        <v>0.63966545900000005</v>
      </c>
      <c r="HE33">
        <v>0.47312845100000001</v>
      </c>
      <c r="HF33">
        <v>0.44727277100000001</v>
      </c>
      <c r="HG33">
        <v>0.51261607399999998</v>
      </c>
      <c r="HH33">
        <v>0.54513721800000003</v>
      </c>
      <c r="HI33">
        <v>0.43293116500000001</v>
      </c>
      <c r="HJ33">
        <v>0.56808275900000005</v>
      </c>
      <c r="HK33">
        <v>0.75709909399999997</v>
      </c>
      <c r="HL33">
        <v>0.61088739999999997</v>
      </c>
      <c r="HM33">
        <v>0.53542613699999997</v>
      </c>
      <c r="HN33">
        <v>0</v>
      </c>
      <c r="HO33">
        <v>0.207697929</v>
      </c>
      <c r="HP33">
        <v>0.36282247699999998</v>
      </c>
      <c r="HQ33">
        <v>0.444174069</v>
      </c>
      <c r="HR33">
        <v>0.488316054</v>
      </c>
      <c r="HS33">
        <v>0.68438670999999995</v>
      </c>
      <c r="HT33">
        <v>0.56353130200000001</v>
      </c>
      <c r="HU33">
        <v>0.50628288099999996</v>
      </c>
      <c r="HV33">
        <v>0.72904723900000001</v>
      </c>
      <c r="HW33">
        <v>0.36661527300000002</v>
      </c>
      <c r="HX33">
        <v>0.61527427099999998</v>
      </c>
      <c r="HY33">
        <v>0.78951591899999995</v>
      </c>
      <c r="HZ33">
        <v>0.58325412200000004</v>
      </c>
      <c r="IA33">
        <v>0</v>
      </c>
      <c r="IB33">
        <v>0.43852380099999999</v>
      </c>
      <c r="IC33">
        <v>0.61272228699999998</v>
      </c>
      <c r="ID33">
        <v>0.65730396999999996</v>
      </c>
      <c r="IE33">
        <v>0.83177777500000005</v>
      </c>
      <c r="IF33">
        <v>0.72885735900000004</v>
      </c>
      <c r="IG33">
        <v>0.62388101799999995</v>
      </c>
      <c r="IH33">
        <v>0.82985071700000002</v>
      </c>
      <c r="II33">
        <v>0.686546671</v>
      </c>
      <c r="IJ33">
        <v>0.76563569899999995</v>
      </c>
      <c r="IK33">
        <v>0.637877637</v>
      </c>
      <c r="IL33">
        <v>0.93898922299999998</v>
      </c>
      <c r="IM33">
        <v>0.57785127000000003</v>
      </c>
      <c r="IN33">
        <v>0.41086619200000002</v>
      </c>
      <c r="IO33">
        <v>0.56443783300000006</v>
      </c>
      <c r="IP33">
        <v>0.74648767100000002</v>
      </c>
      <c r="IQ33">
        <v>0.71840342999999995</v>
      </c>
      <c r="IR33">
        <v>0.54097523199999997</v>
      </c>
      <c r="IS33">
        <v>0.69236284400000003</v>
      </c>
      <c r="IT33">
        <v>0.85014477300000002</v>
      </c>
      <c r="IU33">
        <v>0.60451244000000004</v>
      </c>
      <c r="IV33">
        <v>0.94563624300000004</v>
      </c>
      <c r="IW33">
        <v>0.705398042</v>
      </c>
      <c r="IX33">
        <v>0.98389884400000005</v>
      </c>
      <c r="IY33">
        <v>0.19140225299999999</v>
      </c>
    </row>
    <row r="34" spans="1:259" ht="30">
      <c r="A34" s="2" t="s">
        <v>34</v>
      </c>
      <c r="B34">
        <v>0.43474119500000002</v>
      </c>
      <c r="C34">
        <v>0.43000118500000001</v>
      </c>
      <c r="D34">
        <v>0.54026852599999997</v>
      </c>
      <c r="E34">
        <v>0.50809699699999999</v>
      </c>
      <c r="F34">
        <v>0</v>
      </c>
      <c r="G34">
        <v>0.477627992</v>
      </c>
      <c r="H34">
        <v>0.65664350500000002</v>
      </c>
      <c r="I34">
        <v>0.435671486</v>
      </c>
      <c r="J34">
        <v>0.489146517</v>
      </c>
      <c r="K34">
        <v>0.61316675499999995</v>
      </c>
      <c r="L34">
        <v>0.75948166800000005</v>
      </c>
      <c r="M34">
        <v>0.46313040100000002</v>
      </c>
      <c r="N34">
        <v>0.45720259499999999</v>
      </c>
      <c r="O34">
        <v>0.40762234000000003</v>
      </c>
      <c r="P34">
        <v>0.46882892700000001</v>
      </c>
      <c r="Q34">
        <v>0.62574307500000004</v>
      </c>
      <c r="R34">
        <v>0.50701265299999998</v>
      </c>
      <c r="S34">
        <v>0.54049540500000004</v>
      </c>
      <c r="T34">
        <v>0.55910793299999995</v>
      </c>
      <c r="U34">
        <v>0.460878974</v>
      </c>
      <c r="V34">
        <v>0.47222057699999997</v>
      </c>
      <c r="W34">
        <v>0.60341275900000002</v>
      </c>
      <c r="X34">
        <v>0.52760669699999996</v>
      </c>
      <c r="Y34">
        <v>0.40153893400000001</v>
      </c>
      <c r="Z34">
        <v>0.481008033</v>
      </c>
      <c r="AA34">
        <v>0</v>
      </c>
      <c r="AB34">
        <v>0.67773629700000004</v>
      </c>
      <c r="AC34">
        <v>0.69639748000000001</v>
      </c>
      <c r="AD34">
        <v>0.35975449500000001</v>
      </c>
      <c r="AE34">
        <v>0.55732879499999999</v>
      </c>
      <c r="AF34">
        <v>0.29076427599999999</v>
      </c>
      <c r="AG34">
        <v>0.50914272000000005</v>
      </c>
      <c r="AH34">
        <v>1</v>
      </c>
      <c r="AI34">
        <v>0.97796696000000005</v>
      </c>
      <c r="AJ34">
        <v>0.59762074899999995</v>
      </c>
      <c r="AK34">
        <v>0.38447346999999998</v>
      </c>
      <c r="AL34">
        <v>0.39325650299999998</v>
      </c>
      <c r="AM34">
        <v>0.79509745300000001</v>
      </c>
      <c r="AN34">
        <v>0.52876484499999998</v>
      </c>
      <c r="AO34">
        <v>0.84182325099999999</v>
      </c>
      <c r="AP34">
        <v>0.328234733</v>
      </c>
      <c r="AQ34">
        <v>0.58198980600000005</v>
      </c>
      <c r="AR34">
        <v>0.51038436600000003</v>
      </c>
      <c r="AS34">
        <v>0.44886849699999998</v>
      </c>
      <c r="AT34">
        <v>0.38055615999999998</v>
      </c>
      <c r="AU34">
        <v>0.70305521299999996</v>
      </c>
      <c r="AV34">
        <v>0.548187129</v>
      </c>
      <c r="AW34">
        <v>0.466995522</v>
      </c>
      <c r="AX34">
        <v>0.72896037000000002</v>
      </c>
      <c r="AY34">
        <v>0.29262702499999999</v>
      </c>
      <c r="AZ34">
        <v>0.85732934500000002</v>
      </c>
      <c r="BA34">
        <v>0.46091034199999997</v>
      </c>
      <c r="BB34">
        <v>0.38403130899999999</v>
      </c>
      <c r="BC34">
        <v>0.46304457399999999</v>
      </c>
      <c r="BD34">
        <v>0.39421908100000003</v>
      </c>
      <c r="BE34">
        <v>0.61796088400000004</v>
      </c>
      <c r="BF34">
        <v>0.44105640400000001</v>
      </c>
      <c r="BG34">
        <v>0.54351027299999999</v>
      </c>
      <c r="BH34">
        <v>0.43757662600000002</v>
      </c>
      <c r="BI34">
        <v>0.17685045799999999</v>
      </c>
      <c r="BJ34">
        <v>0.42690812299999997</v>
      </c>
      <c r="BK34">
        <v>0.40603099799999998</v>
      </c>
      <c r="BL34">
        <v>0.506543725</v>
      </c>
      <c r="BM34">
        <v>0.55072689500000005</v>
      </c>
      <c r="BN34">
        <v>0.52176148899999997</v>
      </c>
      <c r="BO34">
        <v>0.62842677000000002</v>
      </c>
      <c r="BP34">
        <v>0.48123848200000002</v>
      </c>
      <c r="BQ34">
        <v>0.32635818500000002</v>
      </c>
      <c r="BR34">
        <v>0.38604323099999999</v>
      </c>
      <c r="BS34">
        <v>0.58113989399999999</v>
      </c>
      <c r="BT34">
        <v>0.44468918400000002</v>
      </c>
      <c r="BU34">
        <v>0.46554908099999998</v>
      </c>
      <c r="BV34">
        <v>0.47428848600000001</v>
      </c>
      <c r="BW34">
        <v>0.43929832200000002</v>
      </c>
      <c r="BX34">
        <v>0.47303516899999998</v>
      </c>
      <c r="BY34">
        <v>0.63856773200000005</v>
      </c>
      <c r="BZ34">
        <v>0.35715574300000003</v>
      </c>
      <c r="CA34">
        <v>0.55045649699999999</v>
      </c>
      <c r="CB34">
        <v>0.51559313799999995</v>
      </c>
      <c r="CC34">
        <v>0.54375407799999997</v>
      </c>
      <c r="CD34">
        <v>0.730324694</v>
      </c>
      <c r="CE34">
        <v>0.513078323</v>
      </c>
      <c r="CF34">
        <v>0.39884386900000002</v>
      </c>
      <c r="CG34">
        <v>0.56585686999999996</v>
      </c>
      <c r="CH34">
        <v>0.36010555799999999</v>
      </c>
      <c r="CI34">
        <v>0.30013157200000001</v>
      </c>
      <c r="CJ34">
        <v>0.28758514499999999</v>
      </c>
      <c r="CK34">
        <v>0.79286246000000005</v>
      </c>
      <c r="CL34">
        <v>0.41128052900000001</v>
      </c>
      <c r="CM34">
        <v>0.26061970099999998</v>
      </c>
      <c r="CN34">
        <v>0.50525500800000001</v>
      </c>
      <c r="CO34">
        <v>0.79113836299999996</v>
      </c>
      <c r="CP34">
        <v>0.48512885500000003</v>
      </c>
      <c r="CQ34">
        <v>0.56970371900000005</v>
      </c>
      <c r="CR34">
        <v>0.44672864099999998</v>
      </c>
      <c r="CS34">
        <v>0.486103181</v>
      </c>
      <c r="CT34">
        <v>0.83018193200000001</v>
      </c>
      <c r="CU34">
        <v>0.586666138</v>
      </c>
      <c r="CV34">
        <v>0.48834865300000002</v>
      </c>
      <c r="CW34">
        <v>0.79467372000000003</v>
      </c>
      <c r="CX34">
        <v>0.472402076</v>
      </c>
      <c r="CY34">
        <v>0.46628705300000001</v>
      </c>
      <c r="CZ34">
        <v>0.54279522700000005</v>
      </c>
      <c r="DA34">
        <v>0.44642215299999999</v>
      </c>
      <c r="DB34">
        <v>0.58929525699999996</v>
      </c>
      <c r="DC34">
        <v>0</v>
      </c>
      <c r="DD34">
        <v>0.504081275</v>
      </c>
      <c r="DE34">
        <v>0.42407303000000002</v>
      </c>
      <c r="DF34">
        <v>0.56799199899999997</v>
      </c>
      <c r="DG34">
        <v>0.40361735799999998</v>
      </c>
      <c r="DH34">
        <v>0.60750011500000001</v>
      </c>
      <c r="DI34">
        <v>0.49774005300000002</v>
      </c>
      <c r="DJ34">
        <v>0.19886421700000001</v>
      </c>
      <c r="DK34">
        <v>0.55865934299999997</v>
      </c>
      <c r="DL34">
        <v>0.41943739899999999</v>
      </c>
      <c r="DM34">
        <v>0.48090728500000002</v>
      </c>
      <c r="DN34">
        <v>0.69845642399999996</v>
      </c>
      <c r="DO34">
        <v>0.38013312199999999</v>
      </c>
      <c r="DP34">
        <v>0.31844581900000002</v>
      </c>
      <c r="DQ34">
        <v>0.53737052699999999</v>
      </c>
      <c r="DR34">
        <v>0.62403268000000001</v>
      </c>
      <c r="DS34">
        <v>0.52840332199999995</v>
      </c>
      <c r="DT34">
        <v>0.47131446700000001</v>
      </c>
      <c r="DU34">
        <v>0.50049945100000004</v>
      </c>
      <c r="DV34">
        <v>0.41760197500000001</v>
      </c>
      <c r="DW34">
        <v>0.38645545100000001</v>
      </c>
      <c r="DX34">
        <v>0.46628982899999999</v>
      </c>
      <c r="DY34">
        <v>0.44285381400000001</v>
      </c>
      <c r="DZ34">
        <v>0.29252964599999998</v>
      </c>
      <c r="EA34">
        <v>0.49189895700000003</v>
      </c>
      <c r="EB34">
        <v>0.70483443700000004</v>
      </c>
      <c r="EC34">
        <v>0.37641634600000001</v>
      </c>
      <c r="ED34">
        <v>0.39459934699999999</v>
      </c>
      <c r="EE34">
        <v>0.67714991800000002</v>
      </c>
      <c r="EF34">
        <v>0.66655964700000003</v>
      </c>
      <c r="EG34">
        <v>0.48258662200000002</v>
      </c>
      <c r="EH34">
        <v>0.39338832800000001</v>
      </c>
      <c r="EI34">
        <v>0.84079947700000002</v>
      </c>
      <c r="EJ34">
        <v>0.60943175199999999</v>
      </c>
      <c r="EK34">
        <v>0.84616216899999996</v>
      </c>
      <c r="EL34">
        <v>0.53308462700000003</v>
      </c>
      <c r="EM34">
        <v>0.44301589000000002</v>
      </c>
      <c r="EN34">
        <v>0.83141489499999999</v>
      </c>
      <c r="EO34">
        <v>0.46394391400000001</v>
      </c>
      <c r="EP34">
        <v>0.77892912199999997</v>
      </c>
      <c r="EQ34">
        <v>0</v>
      </c>
      <c r="ER34">
        <v>0.30878749799999999</v>
      </c>
      <c r="ES34">
        <v>0.493749202</v>
      </c>
      <c r="ET34">
        <v>0.60856831899999997</v>
      </c>
      <c r="EU34">
        <v>0.58934973899999998</v>
      </c>
      <c r="EV34">
        <v>0.52913123399999995</v>
      </c>
      <c r="EW34">
        <v>0.55881014500000004</v>
      </c>
      <c r="EX34">
        <v>0.34275365899999999</v>
      </c>
      <c r="EY34">
        <v>0.415024958</v>
      </c>
      <c r="EZ34">
        <v>0.61127195400000001</v>
      </c>
      <c r="FA34">
        <v>0.32138703299999999</v>
      </c>
      <c r="FB34">
        <v>0.41932054299999999</v>
      </c>
      <c r="FC34">
        <v>0.559935285</v>
      </c>
      <c r="FD34">
        <v>0.574928989</v>
      </c>
      <c r="FE34">
        <v>0.38297983899999999</v>
      </c>
      <c r="FF34">
        <v>0.32239152599999998</v>
      </c>
      <c r="FG34">
        <v>0.50045747299999999</v>
      </c>
      <c r="FH34">
        <v>0</v>
      </c>
      <c r="FI34">
        <v>0.46166978800000003</v>
      </c>
      <c r="FJ34">
        <v>0.50938229000000002</v>
      </c>
      <c r="FK34">
        <v>0.51774447300000004</v>
      </c>
      <c r="FL34">
        <v>0.52451912499999997</v>
      </c>
      <c r="FM34">
        <v>0.55227761600000003</v>
      </c>
      <c r="FN34">
        <v>0.59787757799999997</v>
      </c>
      <c r="FO34">
        <v>0.33007529099999999</v>
      </c>
      <c r="FP34">
        <v>0.88823633300000004</v>
      </c>
      <c r="FQ34">
        <v>0.313600253</v>
      </c>
      <c r="FR34">
        <v>0.44452716799999997</v>
      </c>
      <c r="FS34">
        <v>0.42379262000000001</v>
      </c>
      <c r="FT34">
        <v>0.81992204300000004</v>
      </c>
      <c r="FU34">
        <v>0.54067252399999999</v>
      </c>
      <c r="FV34">
        <v>0.58185912299999998</v>
      </c>
      <c r="FW34">
        <v>0.57873762200000001</v>
      </c>
      <c r="FX34">
        <v>0.42982614099999999</v>
      </c>
      <c r="FY34">
        <v>0.42441835700000002</v>
      </c>
      <c r="FZ34">
        <v>0.56074769400000002</v>
      </c>
      <c r="GA34">
        <v>0.47656204899999999</v>
      </c>
      <c r="GB34">
        <v>0.63898687099999996</v>
      </c>
      <c r="GC34">
        <v>0.42550924499999998</v>
      </c>
      <c r="GD34">
        <v>0.51042650499999997</v>
      </c>
      <c r="GE34">
        <v>0.41058525099999998</v>
      </c>
      <c r="GF34">
        <v>0.79819999500000005</v>
      </c>
      <c r="GG34">
        <v>0.448258088</v>
      </c>
      <c r="GH34">
        <v>0.410680724</v>
      </c>
      <c r="GI34">
        <v>0.39240164799999999</v>
      </c>
      <c r="GJ34">
        <v>0.57162064700000004</v>
      </c>
      <c r="GK34">
        <v>0.80439556700000003</v>
      </c>
      <c r="GL34">
        <v>0.53156400599999998</v>
      </c>
      <c r="GM34">
        <v>0.59981553200000004</v>
      </c>
      <c r="GN34">
        <v>0.73335474499999997</v>
      </c>
      <c r="GO34">
        <v>0.51690763900000003</v>
      </c>
      <c r="GP34">
        <v>0.26273859700000002</v>
      </c>
      <c r="GQ34">
        <v>0.66919510500000001</v>
      </c>
      <c r="GR34">
        <v>0.55310983700000005</v>
      </c>
      <c r="GS34">
        <v>0.77369891599999996</v>
      </c>
      <c r="GT34">
        <v>0.56045885200000001</v>
      </c>
      <c r="GU34">
        <v>0.53373534300000003</v>
      </c>
      <c r="GV34">
        <v>0.26307506899999999</v>
      </c>
      <c r="GW34">
        <v>0.73883328599999998</v>
      </c>
      <c r="GX34">
        <v>0</v>
      </c>
      <c r="GY34">
        <v>0.37460180199999998</v>
      </c>
      <c r="GZ34">
        <v>0.48219398899999999</v>
      </c>
      <c r="HA34">
        <v>0.46762506300000001</v>
      </c>
      <c r="HB34">
        <v>0.49494851600000001</v>
      </c>
      <c r="HC34">
        <v>0.31675152699999998</v>
      </c>
      <c r="HD34">
        <v>0.46296396499999998</v>
      </c>
      <c r="HE34">
        <v>0.36623897999999999</v>
      </c>
      <c r="HF34">
        <v>0.55863015699999996</v>
      </c>
      <c r="HG34">
        <v>0.43019643899999999</v>
      </c>
      <c r="HH34">
        <v>0.84405848400000005</v>
      </c>
      <c r="HI34">
        <v>0.65190836699999999</v>
      </c>
      <c r="HJ34">
        <v>0.38064709699999999</v>
      </c>
      <c r="HK34">
        <v>0.51172255799999999</v>
      </c>
      <c r="HL34">
        <v>0.51447242999999998</v>
      </c>
      <c r="HM34">
        <v>0.452510943</v>
      </c>
      <c r="HN34">
        <v>0</v>
      </c>
      <c r="HO34">
        <v>0.38017691399999998</v>
      </c>
      <c r="HP34">
        <v>0.34084086499999999</v>
      </c>
      <c r="HQ34">
        <v>0.38552989999999998</v>
      </c>
      <c r="HR34">
        <v>0.64337134699999998</v>
      </c>
      <c r="HS34">
        <v>0.57725352799999996</v>
      </c>
      <c r="HT34">
        <v>0.50271556500000003</v>
      </c>
      <c r="HU34">
        <v>0.83453117399999999</v>
      </c>
      <c r="HV34">
        <v>0.51200821200000002</v>
      </c>
      <c r="HW34">
        <v>0.54674275500000002</v>
      </c>
      <c r="HX34">
        <v>0.389506519</v>
      </c>
      <c r="HY34">
        <v>0.36581825600000001</v>
      </c>
      <c r="HZ34">
        <v>0.71387353200000003</v>
      </c>
      <c r="IA34">
        <v>0</v>
      </c>
      <c r="IB34">
        <v>0.68597324400000004</v>
      </c>
      <c r="IC34">
        <v>0.41091723099999999</v>
      </c>
      <c r="ID34">
        <v>0.33787592500000002</v>
      </c>
      <c r="IE34">
        <v>0.47700972000000003</v>
      </c>
      <c r="IF34">
        <v>0.449815982</v>
      </c>
      <c r="IG34">
        <v>0.358514469</v>
      </c>
      <c r="IH34">
        <v>0.572341349</v>
      </c>
      <c r="II34">
        <v>0.48189095500000001</v>
      </c>
      <c r="IJ34">
        <v>0.58880152900000005</v>
      </c>
      <c r="IK34">
        <v>0.41442142199999998</v>
      </c>
      <c r="IL34">
        <v>0.48396121399999997</v>
      </c>
      <c r="IM34">
        <v>0.837135238</v>
      </c>
      <c r="IN34">
        <v>0.62322183099999995</v>
      </c>
      <c r="IO34">
        <v>0.72276229700000005</v>
      </c>
      <c r="IP34">
        <v>0.43920068400000001</v>
      </c>
      <c r="IQ34">
        <v>0.45693253099999998</v>
      </c>
      <c r="IR34">
        <v>0.32073642200000002</v>
      </c>
      <c r="IS34">
        <v>0.63966308900000002</v>
      </c>
      <c r="IT34">
        <v>0.47388128299999999</v>
      </c>
      <c r="IU34">
        <v>0.60385401900000002</v>
      </c>
      <c r="IV34">
        <v>0.56244456499999995</v>
      </c>
      <c r="IW34">
        <v>0.447170083</v>
      </c>
      <c r="IX34">
        <v>0.97796696000000005</v>
      </c>
      <c r="IY34">
        <v>0.17685045799999999</v>
      </c>
    </row>
    <row r="35" spans="1:259">
      <c r="A35" s="2" t="s">
        <v>35</v>
      </c>
      <c r="B35">
        <v>0.38842314700000002</v>
      </c>
      <c r="C35">
        <v>0.43412743799999998</v>
      </c>
      <c r="D35">
        <v>0.492941935</v>
      </c>
      <c r="E35">
        <v>0.51912581999999996</v>
      </c>
      <c r="F35">
        <v>0</v>
      </c>
      <c r="G35">
        <v>0.44050235900000001</v>
      </c>
      <c r="H35">
        <v>0.62213717400000002</v>
      </c>
      <c r="I35">
        <v>0.40313942400000002</v>
      </c>
      <c r="J35">
        <v>0.45238552999999998</v>
      </c>
      <c r="K35">
        <v>0.61508774200000005</v>
      </c>
      <c r="L35">
        <v>0.71997513000000002</v>
      </c>
      <c r="M35">
        <v>0.43253761499999999</v>
      </c>
      <c r="N35">
        <v>0.42526719600000001</v>
      </c>
      <c r="O35">
        <v>0.37587622500000001</v>
      </c>
      <c r="P35">
        <v>0.43139607400000002</v>
      </c>
      <c r="Q35">
        <v>0.61362348899999997</v>
      </c>
      <c r="R35">
        <v>0.47052692899999998</v>
      </c>
      <c r="S35">
        <v>0.49961460499999999</v>
      </c>
      <c r="T35">
        <v>0.51475294599999999</v>
      </c>
      <c r="U35">
        <v>0.45377790899999998</v>
      </c>
      <c r="V35">
        <v>0.45751271999999998</v>
      </c>
      <c r="W35">
        <v>0.56681140900000004</v>
      </c>
      <c r="X35">
        <v>0.48329907799999999</v>
      </c>
      <c r="Y35">
        <v>0.36669907299999999</v>
      </c>
      <c r="Z35">
        <v>0.44450039400000002</v>
      </c>
      <c r="AA35">
        <v>0</v>
      </c>
      <c r="AB35">
        <v>0.699090565</v>
      </c>
      <c r="AC35">
        <v>0.66911384699999998</v>
      </c>
      <c r="AD35">
        <v>0.37248595499999998</v>
      </c>
      <c r="AE35">
        <v>0.55824072400000002</v>
      </c>
      <c r="AF35">
        <v>0.305450795</v>
      </c>
      <c r="AG35">
        <v>0.47151823900000001</v>
      </c>
      <c r="AH35">
        <v>0.97796696000000005</v>
      </c>
      <c r="AI35">
        <v>1</v>
      </c>
      <c r="AJ35">
        <v>0.58899986500000001</v>
      </c>
      <c r="AK35">
        <v>0.390767539</v>
      </c>
      <c r="AL35">
        <v>0.37195650400000002</v>
      </c>
      <c r="AM35">
        <v>0.768294327</v>
      </c>
      <c r="AN35">
        <v>0.51680156799999999</v>
      </c>
      <c r="AO35">
        <v>0.83500096099999999</v>
      </c>
      <c r="AP35">
        <v>0.297394255</v>
      </c>
      <c r="AQ35">
        <v>0.60286351800000004</v>
      </c>
      <c r="AR35">
        <v>0.46617020399999998</v>
      </c>
      <c r="AS35">
        <v>0.41895794600000003</v>
      </c>
      <c r="AT35">
        <v>0.353473812</v>
      </c>
      <c r="AU35">
        <v>0.68564316599999997</v>
      </c>
      <c r="AV35">
        <v>0.51577880300000001</v>
      </c>
      <c r="AW35">
        <v>0.40568669899999998</v>
      </c>
      <c r="AX35">
        <v>0.76490297100000004</v>
      </c>
      <c r="AY35">
        <v>0.28963071099999999</v>
      </c>
      <c r="AZ35">
        <v>0.80452023800000005</v>
      </c>
      <c r="BA35">
        <v>0.41445476799999997</v>
      </c>
      <c r="BB35">
        <v>0.369426005</v>
      </c>
      <c r="BC35">
        <v>0.451849954</v>
      </c>
      <c r="BD35">
        <v>0.35123481899999998</v>
      </c>
      <c r="BE35">
        <v>0.62500161799999998</v>
      </c>
      <c r="BF35">
        <v>0.44768524100000001</v>
      </c>
      <c r="BG35">
        <v>0.56608800400000003</v>
      </c>
      <c r="BH35">
        <v>0.41083649900000002</v>
      </c>
      <c r="BI35">
        <v>0.177939135</v>
      </c>
      <c r="BJ35">
        <v>0.39671135699999999</v>
      </c>
      <c r="BK35">
        <v>0.39115220000000001</v>
      </c>
      <c r="BL35">
        <v>0.530659306</v>
      </c>
      <c r="BM35">
        <v>0.50802672999999998</v>
      </c>
      <c r="BN35">
        <v>0.49257071600000002</v>
      </c>
      <c r="BO35">
        <v>0.57545673399999997</v>
      </c>
      <c r="BP35">
        <v>0.481502559</v>
      </c>
      <c r="BQ35">
        <v>0.33385520099999999</v>
      </c>
      <c r="BR35">
        <v>0.38777753700000001</v>
      </c>
      <c r="BS35">
        <v>0.56765823100000001</v>
      </c>
      <c r="BT35">
        <v>0.43543427600000001</v>
      </c>
      <c r="BU35">
        <v>0.42454671199999999</v>
      </c>
      <c r="BV35">
        <v>0.427471086</v>
      </c>
      <c r="BW35">
        <v>0.401027034</v>
      </c>
      <c r="BX35">
        <v>0.48956001900000001</v>
      </c>
      <c r="BY35">
        <v>0.66779923100000005</v>
      </c>
      <c r="BZ35">
        <v>0.33205109100000002</v>
      </c>
      <c r="CA35">
        <v>0.50299576999999995</v>
      </c>
      <c r="CB35">
        <v>0.469961766</v>
      </c>
      <c r="CC35">
        <v>0.54902116300000003</v>
      </c>
      <c r="CD35">
        <v>0.73099234000000002</v>
      </c>
      <c r="CE35">
        <v>0.47648865600000001</v>
      </c>
      <c r="CF35">
        <v>0.387537994</v>
      </c>
      <c r="CG35">
        <v>0.52354699100000002</v>
      </c>
      <c r="CH35">
        <v>0.36416930600000003</v>
      </c>
      <c r="CI35">
        <v>0.272826181</v>
      </c>
      <c r="CJ35">
        <v>0.27234595099999998</v>
      </c>
      <c r="CK35">
        <v>0.74550060900000004</v>
      </c>
      <c r="CL35">
        <v>0.36622422700000001</v>
      </c>
      <c r="CM35">
        <v>0.24095624400000001</v>
      </c>
      <c r="CN35">
        <v>0.46131497799999999</v>
      </c>
      <c r="CO35">
        <v>0.78414862299999999</v>
      </c>
      <c r="CP35">
        <v>0.44628895499999999</v>
      </c>
      <c r="CQ35">
        <v>0.56826363099999999</v>
      </c>
      <c r="CR35">
        <v>0.45000177400000002</v>
      </c>
      <c r="CS35">
        <v>0.44628359400000001</v>
      </c>
      <c r="CT35">
        <v>0.86411796699999999</v>
      </c>
      <c r="CU35">
        <v>0.60126008600000003</v>
      </c>
      <c r="CV35">
        <v>0.44313936100000001</v>
      </c>
      <c r="CW35">
        <v>0.78117349800000002</v>
      </c>
      <c r="CX35">
        <v>0.44075612199999997</v>
      </c>
      <c r="CY35">
        <v>0.45926266900000001</v>
      </c>
      <c r="CZ35">
        <v>0.50462838399999999</v>
      </c>
      <c r="DA35">
        <v>0.41726221899999999</v>
      </c>
      <c r="DB35">
        <v>0.62258806899999997</v>
      </c>
      <c r="DC35">
        <v>0</v>
      </c>
      <c r="DD35">
        <v>0.47011273999999997</v>
      </c>
      <c r="DE35">
        <v>0.40873627800000001</v>
      </c>
      <c r="DF35">
        <v>0.52484847999999995</v>
      </c>
      <c r="DG35">
        <v>0.36568055900000002</v>
      </c>
      <c r="DH35">
        <v>0.57397144200000005</v>
      </c>
      <c r="DI35">
        <v>0.46345731499999998</v>
      </c>
      <c r="DJ35">
        <v>0.20342675099999999</v>
      </c>
      <c r="DK35">
        <v>0.57142592800000003</v>
      </c>
      <c r="DL35">
        <v>0.38831759599999999</v>
      </c>
      <c r="DM35">
        <v>0.48555541200000002</v>
      </c>
      <c r="DN35">
        <v>0.70981008199999995</v>
      </c>
      <c r="DO35">
        <v>0.34821607300000001</v>
      </c>
      <c r="DP35">
        <v>0.322491166</v>
      </c>
      <c r="DQ35">
        <v>0.50342803400000002</v>
      </c>
      <c r="DR35">
        <v>0.63988419100000005</v>
      </c>
      <c r="DS35">
        <v>0.55745353900000005</v>
      </c>
      <c r="DT35">
        <v>0.423911284</v>
      </c>
      <c r="DU35">
        <v>0.49909543299999998</v>
      </c>
      <c r="DV35">
        <v>0.39042152000000002</v>
      </c>
      <c r="DW35">
        <v>0.34208376899999998</v>
      </c>
      <c r="DX35">
        <v>0.41686321700000001</v>
      </c>
      <c r="DY35">
        <v>0.44938899199999999</v>
      </c>
      <c r="DZ35">
        <v>0.249206604</v>
      </c>
      <c r="EA35">
        <v>0.45430017</v>
      </c>
      <c r="EB35">
        <v>0.715786178</v>
      </c>
      <c r="EC35">
        <v>0.40335723499999998</v>
      </c>
      <c r="ED35">
        <v>0.37809510499999999</v>
      </c>
      <c r="EE35">
        <v>0.68819683499999995</v>
      </c>
      <c r="EF35">
        <v>0.60443654800000002</v>
      </c>
      <c r="EG35">
        <v>0.46334288699999998</v>
      </c>
      <c r="EH35">
        <v>0.391568743</v>
      </c>
      <c r="EI35">
        <v>0.82925432799999999</v>
      </c>
      <c r="EJ35">
        <v>0.61587494300000001</v>
      </c>
      <c r="EK35">
        <v>0.820145923</v>
      </c>
      <c r="EL35">
        <v>0.49227706999999998</v>
      </c>
      <c r="EM35">
        <v>0.39753841699999998</v>
      </c>
      <c r="EN35">
        <v>0.81342404700000004</v>
      </c>
      <c r="EO35">
        <v>0.42472854199999999</v>
      </c>
      <c r="EP35">
        <v>0.73915799000000004</v>
      </c>
      <c r="EQ35">
        <v>0</v>
      </c>
      <c r="ER35">
        <v>0.317784809</v>
      </c>
      <c r="ES35">
        <v>0.44005802500000002</v>
      </c>
      <c r="ET35">
        <v>0.58146508500000005</v>
      </c>
      <c r="EU35">
        <v>0.53887819400000003</v>
      </c>
      <c r="EV35">
        <v>0.48048141</v>
      </c>
      <c r="EW35">
        <v>0.52314178600000005</v>
      </c>
      <c r="EX35">
        <v>0.297375259</v>
      </c>
      <c r="EY35">
        <v>0.378224</v>
      </c>
      <c r="EZ35">
        <v>0.59599843900000005</v>
      </c>
      <c r="FA35">
        <v>0.32944900100000002</v>
      </c>
      <c r="FB35">
        <v>0.38959397699999998</v>
      </c>
      <c r="FC35">
        <v>0.57905897200000001</v>
      </c>
      <c r="FD35">
        <v>0.62040501400000003</v>
      </c>
      <c r="FE35">
        <v>0.39179254400000002</v>
      </c>
      <c r="FF35">
        <v>0.334488224</v>
      </c>
      <c r="FG35">
        <v>0.49206269600000002</v>
      </c>
      <c r="FH35">
        <v>0</v>
      </c>
      <c r="FI35">
        <v>0.47258309199999998</v>
      </c>
      <c r="FJ35">
        <v>0.46368265800000003</v>
      </c>
      <c r="FK35">
        <v>0.47181425500000002</v>
      </c>
      <c r="FL35">
        <v>0.49234681899999999</v>
      </c>
      <c r="FM35">
        <v>0.52990504599999999</v>
      </c>
      <c r="FN35">
        <v>0.55816585600000002</v>
      </c>
      <c r="FO35">
        <v>0.32904719199999999</v>
      </c>
      <c r="FP35">
        <v>0.87036678000000001</v>
      </c>
      <c r="FQ35">
        <v>0.32490750400000001</v>
      </c>
      <c r="FR35">
        <v>0.41799062799999998</v>
      </c>
      <c r="FS35">
        <v>0.38262323799999998</v>
      </c>
      <c r="FT35">
        <v>0.76533144500000005</v>
      </c>
      <c r="FU35">
        <v>0.50106909499999996</v>
      </c>
      <c r="FV35">
        <v>0.59378608899999996</v>
      </c>
      <c r="FW35">
        <v>0.57492458899999999</v>
      </c>
      <c r="FX35">
        <v>0.39408415600000002</v>
      </c>
      <c r="FY35">
        <v>0.414500645</v>
      </c>
      <c r="FZ35">
        <v>0.52123181200000002</v>
      </c>
      <c r="GA35">
        <v>0.42860578500000002</v>
      </c>
      <c r="GB35">
        <v>0.588160401</v>
      </c>
      <c r="GC35">
        <v>0.38769961800000002</v>
      </c>
      <c r="GD35">
        <v>0.50339587299999999</v>
      </c>
      <c r="GE35">
        <v>0.44140999800000003</v>
      </c>
      <c r="GF35">
        <v>0.82047444000000003</v>
      </c>
      <c r="GG35">
        <v>0.40583212200000002</v>
      </c>
      <c r="GH35">
        <v>0.386683991</v>
      </c>
      <c r="GI35">
        <v>0.39852385200000001</v>
      </c>
      <c r="GJ35">
        <v>0.54561900900000004</v>
      </c>
      <c r="GK35">
        <v>0.76743222200000005</v>
      </c>
      <c r="GL35">
        <v>0.50080859099999997</v>
      </c>
      <c r="GM35">
        <v>0.59805034400000001</v>
      </c>
      <c r="GN35">
        <v>0.71841801100000002</v>
      </c>
      <c r="GO35">
        <v>0.48704702700000002</v>
      </c>
      <c r="GP35">
        <v>0.25992632700000001</v>
      </c>
      <c r="GQ35">
        <v>0.61958986100000002</v>
      </c>
      <c r="GR35">
        <v>0.51497319600000002</v>
      </c>
      <c r="GS35">
        <v>0.73640434200000005</v>
      </c>
      <c r="GT35">
        <v>0.51706053500000004</v>
      </c>
      <c r="GU35">
        <v>0.54416098800000001</v>
      </c>
      <c r="GV35">
        <v>0.23805498</v>
      </c>
      <c r="GW35">
        <v>0.68443641300000002</v>
      </c>
      <c r="GX35">
        <v>0</v>
      </c>
      <c r="GY35">
        <v>0.34376778400000002</v>
      </c>
      <c r="GZ35">
        <v>0.49265124199999999</v>
      </c>
      <c r="HA35">
        <v>0.43107628399999998</v>
      </c>
      <c r="HB35">
        <v>0.49748795899999998</v>
      </c>
      <c r="HC35">
        <v>0.27736579900000002</v>
      </c>
      <c r="HD35">
        <v>0.47761114599999999</v>
      </c>
      <c r="HE35">
        <v>0.37479768699999999</v>
      </c>
      <c r="HF35">
        <v>0.53969546099999999</v>
      </c>
      <c r="HG35">
        <v>0.451559294</v>
      </c>
      <c r="HH35">
        <v>0.80362131699999995</v>
      </c>
      <c r="HI35">
        <v>0.617873114</v>
      </c>
      <c r="HJ35">
        <v>0.39422485299999999</v>
      </c>
      <c r="HK35">
        <v>0.47295812500000001</v>
      </c>
      <c r="HL35">
        <v>0.44249752199999998</v>
      </c>
      <c r="HM35">
        <v>0.42127086200000002</v>
      </c>
      <c r="HN35">
        <v>0</v>
      </c>
      <c r="HO35">
        <v>0.39232773300000001</v>
      </c>
      <c r="HP35">
        <v>0.33128028599999998</v>
      </c>
      <c r="HQ35">
        <v>0.40371283899999999</v>
      </c>
      <c r="HR35">
        <v>0.62736008300000001</v>
      </c>
      <c r="HS35">
        <v>0.54293838299999997</v>
      </c>
      <c r="HT35">
        <v>0.51355439999999997</v>
      </c>
      <c r="HU35">
        <v>0.84151765700000003</v>
      </c>
      <c r="HV35">
        <v>0.46107797700000003</v>
      </c>
      <c r="HW35">
        <v>0.57313193900000003</v>
      </c>
      <c r="HX35">
        <v>0.39475902699999998</v>
      </c>
      <c r="HY35">
        <v>0.35961696300000001</v>
      </c>
      <c r="HZ35">
        <v>0.70116553699999995</v>
      </c>
      <c r="IA35">
        <v>0</v>
      </c>
      <c r="IB35">
        <v>0.68091781399999995</v>
      </c>
      <c r="IC35">
        <v>0.42010123999999999</v>
      </c>
      <c r="ID35">
        <v>0.33567703199999999</v>
      </c>
      <c r="IE35">
        <v>0.42978443100000002</v>
      </c>
      <c r="IF35">
        <v>0.420072577</v>
      </c>
      <c r="IG35">
        <v>0.35470982899999998</v>
      </c>
      <c r="IH35">
        <v>0.53889298900000004</v>
      </c>
      <c r="II35">
        <v>0.43527277199999997</v>
      </c>
      <c r="IJ35">
        <v>0.55212964499999995</v>
      </c>
      <c r="IK35">
        <v>0.36839408699999998</v>
      </c>
      <c r="IL35">
        <v>0.44751435099999998</v>
      </c>
      <c r="IM35">
        <v>0.82257210800000002</v>
      </c>
      <c r="IN35">
        <v>0.63913371699999999</v>
      </c>
      <c r="IO35">
        <v>0.742916303</v>
      </c>
      <c r="IP35">
        <v>0.39915685699999998</v>
      </c>
      <c r="IQ35">
        <v>0.43542929600000002</v>
      </c>
      <c r="IR35">
        <v>0.28533681500000002</v>
      </c>
      <c r="IS35">
        <v>0.67027510599999995</v>
      </c>
      <c r="IT35">
        <v>0.43688169799999998</v>
      </c>
      <c r="IU35">
        <v>0.57065546700000003</v>
      </c>
      <c r="IV35">
        <v>0.52751031900000001</v>
      </c>
      <c r="IW35">
        <v>0.40080696500000002</v>
      </c>
      <c r="IX35">
        <v>0.97796696000000005</v>
      </c>
      <c r="IY35">
        <v>0.177939135</v>
      </c>
    </row>
    <row r="36" spans="1:259" ht="30">
      <c r="A36" s="2" t="s">
        <v>36</v>
      </c>
      <c r="B36">
        <v>0.49614768199999998</v>
      </c>
      <c r="C36">
        <v>0.55047960500000004</v>
      </c>
      <c r="D36">
        <v>0.78524991300000002</v>
      </c>
      <c r="E36">
        <v>0.64366975699999995</v>
      </c>
      <c r="F36">
        <v>0</v>
      </c>
      <c r="G36">
        <v>0.712418263</v>
      </c>
      <c r="H36">
        <v>0.83308990800000005</v>
      </c>
      <c r="I36">
        <v>0.54180576999999996</v>
      </c>
      <c r="J36">
        <v>0.55736509199999995</v>
      </c>
      <c r="K36">
        <v>0.65225270099999999</v>
      </c>
      <c r="L36">
        <v>0.57226396199999996</v>
      </c>
      <c r="M36">
        <v>0.53882705799999997</v>
      </c>
      <c r="N36">
        <v>0.49623062200000001</v>
      </c>
      <c r="O36">
        <v>0.48876327200000003</v>
      </c>
      <c r="P36">
        <v>0.52718635700000005</v>
      </c>
      <c r="Q36">
        <v>0.45512371299999999</v>
      </c>
      <c r="R36">
        <v>0.67578388300000003</v>
      </c>
      <c r="S36">
        <v>0.58043234200000005</v>
      </c>
      <c r="T36">
        <v>0.53429079800000001</v>
      </c>
      <c r="U36">
        <v>0.23317454600000001</v>
      </c>
      <c r="V36">
        <v>0.37377069499999999</v>
      </c>
      <c r="W36">
        <v>0.65371451700000005</v>
      </c>
      <c r="X36">
        <v>0.66338337199999997</v>
      </c>
      <c r="Y36">
        <v>0.46322938800000002</v>
      </c>
      <c r="Z36">
        <v>0.52626384500000001</v>
      </c>
      <c r="AA36">
        <v>0</v>
      </c>
      <c r="AB36">
        <v>0.52294543000000004</v>
      </c>
      <c r="AC36">
        <v>0.51340465199999996</v>
      </c>
      <c r="AD36">
        <v>0.52254151299999996</v>
      </c>
      <c r="AE36">
        <v>0.32243141600000003</v>
      </c>
      <c r="AF36">
        <v>0.41913666799999999</v>
      </c>
      <c r="AG36">
        <v>0.61748924100000002</v>
      </c>
      <c r="AH36">
        <v>0.59762074899999995</v>
      </c>
      <c r="AI36">
        <v>0.58899986500000001</v>
      </c>
      <c r="AJ36">
        <v>1</v>
      </c>
      <c r="AK36">
        <v>0.46322729800000001</v>
      </c>
      <c r="AL36">
        <v>0.49409467099999999</v>
      </c>
      <c r="AM36">
        <v>0.43712899799999999</v>
      </c>
      <c r="AN36">
        <v>0.73540636999999998</v>
      </c>
      <c r="AO36">
        <v>0.51207308500000004</v>
      </c>
      <c r="AP36">
        <v>0.38403574699999998</v>
      </c>
      <c r="AQ36">
        <v>0.419042674</v>
      </c>
      <c r="AR36">
        <v>0.43907953999999999</v>
      </c>
      <c r="AS36">
        <v>0.62692485200000003</v>
      </c>
      <c r="AT36">
        <v>0.54370644800000001</v>
      </c>
      <c r="AU36">
        <v>0.43668695299999999</v>
      </c>
      <c r="AV36">
        <v>0.62855013000000004</v>
      </c>
      <c r="AW36">
        <v>0.43453741699999998</v>
      </c>
      <c r="AX36">
        <v>0.50222468899999995</v>
      </c>
      <c r="AY36">
        <v>0.35817137500000001</v>
      </c>
      <c r="AZ36">
        <v>0.48308863299999999</v>
      </c>
      <c r="BA36">
        <v>0.532319918</v>
      </c>
      <c r="BB36">
        <v>0.51520661800000001</v>
      </c>
      <c r="BC36">
        <v>0.60503112999999997</v>
      </c>
      <c r="BD36">
        <v>0.46919977600000001</v>
      </c>
      <c r="BE36">
        <v>0.48285610600000001</v>
      </c>
      <c r="BF36">
        <v>0.50204480500000004</v>
      </c>
      <c r="BG36">
        <v>0.64748764299999995</v>
      </c>
      <c r="BH36">
        <v>0.60107169999999999</v>
      </c>
      <c r="BI36">
        <v>0.24871399999999999</v>
      </c>
      <c r="BJ36">
        <v>0.46557265599999997</v>
      </c>
      <c r="BK36">
        <v>0.42903787100000002</v>
      </c>
      <c r="BL36">
        <v>0.59491962700000001</v>
      </c>
      <c r="BM36">
        <v>0.47410796900000002</v>
      </c>
      <c r="BN36">
        <v>0.63288379800000005</v>
      </c>
      <c r="BO36">
        <v>0.37612441200000002</v>
      </c>
      <c r="BP36">
        <v>0.67424250600000002</v>
      </c>
      <c r="BQ36">
        <v>0.43054420599999998</v>
      </c>
      <c r="BR36">
        <v>0.59278363199999995</v>
      </c>
      <c r="BS36">
        <v>0.50280305999999997</v>
      </c>
      <c r="BT36">
        <v>0.63220958299999996</v>
      </c>
      <c r="BU36">
        <v>0.55993368899999996</v>
      </c>
      <c r="BV36">
        <v>0.60218010399999999</v>
      </c>
      <c r="BW36">
        <v>0.51754596900000005</v>
      </c>
      <c r="BX36">
        <v>0.28806088299999999</v>
      </c>
      <c r="BY36">
        <v>0.451230515</v>
      </c>
      <c r="BZ36">
        <v>0.38060078400000003</v>
      </c>
      <c r="CA36">
        <v>0.65498638099999995</v>
      </c>
      <c r="CB36">
        <v>0.65865519400000005</v>
      </c>
      <c r="CC36">
        <v>0.6445516</v>
      </c>
      <c r="CD36">
        <v>0.51627574099999995</v>
      </c>
      <c r="CE36">
        <v>0.66376894399999997</v>
      </c>
      <c r="CF36">
        <v>0.52547094699999997</v>
      </c>
      <c r="CG36">
        <v>0.428981534</v>
      </c>
      <c r="CH36">
        <v>0.42912003500000001</v>
      </c>
      <c r="CI36">
        <v>0.54666864000000004</v>
      </c>
      <c r="CJ36">
        <v>0.41108236500000001</v>
      </c>
      <c r="CK36">
        <v>0.44572052200000001</v>
      </c>
      <c r="CL36">
        <v>0.55645953299999995</v>
      </c>
      <c r="CM36">
        <v>0.45334841199999998</v>
      </c>
      <c r="CN36">
        <v>0.65351949099999995</v>
      </c>
      <c r="CO36">
        <v>0.51401697700000004</v>
      </c>
      <c r="CP36">
        <v>0.63660044500000001</v>
      </c>
      <c r="CQ36">
        <v>0.73140390799999999</v>
      </c>
      <c r="CR36">
        <v>0.64777678100000002</v>
      </c>
      <c r="CS36">
        <v>0.56518028200000003</v>
      </c>
      <c r="CT36">
        <v>0.52539163700000002</v>
      </c>
      <c r="CU36">
        <v>0.63848305999999999</v>
      </c>
      <c r="CV36">
        <v>0.59882188199999997</v>
      </c>
      <c r="CW36">
        <v>0.50485675900000004</v>
      </c>
      <c r="CX36">
        <v>0.52437940500000002</v>
      </c>
      <c r="CY36">
        <v>0.26760847100000001</v>
      </c>
      <c r="CZ36">
        <v>0.73371297599999996</v>
      </c>
      <c r="DA36">
        <v>0.47979726499999997</v>
      </c>
      <c r="DB36">
        <v>0.64052861800000005</v>
      </c>
      <c r="DC36">
        <v>0</v>
      </c>
      <c r="DD36">
        <v>0.53036353199999997</v>
      </c>
      <c r="DE36">
        <v>0.4573584</v>
      </c>
      <c r="DF36">
        <v>0.71944102799999998</v>
      </c>
      <c r="DG36">
        <v>0.64847796099999999</v>
      </c>
      <c r="DH36">
        <v>0.67227771599999997</v>
      </c>
      <c r="DI36">
        <v>0.57632509899999995</v>
      </c>
      <c r="DJ36">
        <v>0.32937249000000002</v>
      </c>
      <c r="DK36">
        <v>0.298817585</v>
      </c>
      <c r="DL36">
        <v>0.55238061599999999</v>
      </c>
      <c r="DM36">
        <v>0.30165841100000002</v>
      </c>
      <c r="DN36">
        <v>0.617085412</v>
      </c>
      <c r="DO36">
        <v>0.44324128800000001</v>
      </c>
      <c r="DP36">
        <v>0.58291282600000005</v>
      </c>
      <c r="DQ36">
        <v>0.53631126699999998</v>
      </c>
      <c r="DR36">
        <v>0.71531717500000003</v>
      </c>
      <c r="DS36">
        <v>0.62989422900000003</v>
      </c>
      <c r="DT36">
        <v>0.58272986699999996</v>
      </c>
      <c r="DU36">
        <v>0.80886258799999999</v>
      </c>
      <c r="DV36">
        <v>0.49977823799999999</v>
      </c>
      <c r="DW36">
        <v>0.42585098500000002</v>
      </c>
      <c r="DX36">
        <v>0.51981811</v>
      </c>
      <c r="DY36">
        <v>0.63996523199999999</v>
      </c>
      <c r="DZ36">
        <v>0.345124869</v>
      </c>
      <c r="EA36">
        <v>0.58112938300000005</v>
      </c>
      <c r="EB36">
        <v>0.55112029500000004</v>
      </c>
      <c r="EC36">
        <v>0.58232230299999999</v>
      </c>
      <c r="ED36">
        <v>0.55771020500000001</v>
      </c>
      <c r="EE36">
        <v>0.44939432400000001</v>
      </c>
      <c r="EF36">
        <v>0.78346201999999998</v>
      </c>
      <c r="EG36">
        <v>0.40524536500000002</v>
      </c>
      <c r="EH36">
        <v>0.65966542699999997</v>
      </c>
      <c r="EI36">
        <v>0.495220777</v>
      </c>
      <c r="EJ36">
        <v>0.64842449199999996</v>
      </c>
      <c r="EK36">
        <v>0.61012216900000005</v>
      </c>
      <c r="EL36">
        <v>0.72736182400000005</v>
      </c>
      <c r="EM36">
        <v>0.55561733800000002</v>
      </c>
      <c r="EN36">
        <v>0.58823713700000002</v>
      </c>
      <c r="EO36">
        <v>0.50803034800000002</v>
      </c>
      <c r="EP36">
        <v>0.55925966599999999</v>
      </c>
      <c r="EQ36">
        <v>0</v>
      </c>
      <c r="ER36">
        <v>0.47271439700000001</v>
      </c>
      <c r="ES36">
        <v>0.64904619200000002</v>
      </c>
      <c r="ET36">
        <v>0.74711801200000005</v>
      </c>
      <c r="EU36">
        <v>0.72808189999999995</v>
      </c>
      <c r="EV36">
        <v>0.75315677700000006</v>
      </c>
      <c r="EW36">
        <v>0.67820267700000003</v>
      </c>
      <c r="EX36">
        <v>0.43285188600000002</v>
      </c>
      <c r="EY36">
        <v>0.404915366</v>
      </c>
      <c r="EZ36">
        <v>0.35378315399999999</v>
      </c>
      <c r="FA36">
        <v>0.38937478399999997</v>
      </c>
      <c r="FB36">
        <v>0.52264671799999995</v>
      </c>
      <c r="FC36">
        <v>0.81358045700000003</v>
      </c>
      <c r="FD36">
        <v>0.60630443499999997</v>
      </c>
      <c r="FE36">
        <v>0.52500438900000002</v>
      </c>
      <c r="FF36">
        <v>0.39977322900000001</v>
      </c>
      <c r="FG36">
        <v>0.68123433300000003</v>
      </c>
      <c r="FH36">
        <v>0</v>
      </c>
      <c r="FI36">
        <v>0.66402742800000003</v>
      </c>
      <c r="FJ36">
        <v>0.59142339399999999</v>
      </c>
      <c r="FK36">
        <v>0.55096219700000004</v>
      </c>
      <c r="FL36">
        <v>0.68189794500000001</v>
      </c>
      <c r="FM36">
        <v>0.377356686</v>
      </c>
      <c r="FN36">
        <v>0.66638414099999999</v>
      </c>
      <c r="FO36">
        <v>0.35704154100000002</v>
      </c>
      <c r="FP36">
        <v>0.58925226900000005</v>
      </c>
      <c r="FQ36">
        <v>0.47735525600000001</v>
      </c>
      <c r="FR36">
        <v>0.38370159599999998</v>
      </c>
      <c r="FS36">
        <v>0.62271566599999995</v>
      </c>
      <c r="FT36">
        <v>0.45271828400000003</v>
      </c>
      <c r="FU36">
        <v>0.67898631300000001</v>
      </c>
      <c r="FV36">
        <v>0.87511176999999996</v>
      </c>
      <c r="FW36">
        <v>0.68582915300000002</v>
      </c>
      <c r="FX36">
        <v>0.51868343500000003</v>
      </c>
      <c r="FY36">
        <v>0.41487741</v>
      </c>
      <c r="FZ36">
        <v>0.39904660600000003</v>
      </c>
      <c r="GA36">
        <v>0.558825566</v>
      </c>
      <c r="GB36">
        <v>0.25948661899999997</v>
      </c>
      <c r="GC36">
        <v>0.50665478799999997</v>
      </c>
      <c r="GD36">
        <v>0.61705080000000001</v>
      </c>
      <c r="GE36">
        <v>0.55024922700000001</v>
      </c>
      <c r="GF36">
        <v>0.61896417999999997</v>
      </c>
      <c r="GG36">
        <v>0.45470153699999999</v>
      </c>
      <c r="GH36">
        <v>0.51353302199999995</v>
      </c>
      <c r="GI36">
        <v>0.40889152400000001</v>
      </c>
      <c r="GJ36">
        <v>0.77984613700000005</v>
      </c>
      <c r="GK36">
        <v>0.51246983499999998</v>
      </c>
      <c r="GL36">
        <v>0.53965510800000005</v>
      </c>
      <c r="GM36">
        <v>0.43287174</v>
      </c>
      <c r="GN36">
        <v>0.53518259599999995</v>
      </c>
      <c r="GO36">
        <v>0.57128487100000003</v>
      </c>
      <c r="GP36">
        <v>0.36051085599999999</v>
      </c>
      <c r="GQ36">
        <v>0.83056098099999998</v>
      </c>
      <c r="GR36">
        <v>0.60572816900000004</v>
      </c>
      <c r="GS36">
        <v>0.40671253400000001</v>
      </c>
      <c r="GT36">
        <v>0.614451203</v>
      </c>
      <c r="GU36">
        <v>0.69433943099999995</v>
      </c>
      <c r="GV36">
        <v>0.352711783</v>
      </c>
      <c r="GW36">
        <v>0.48322787099999998</v>
      </c>
      <c r="GX36">
        <v>0</v>
      </c>
      <c r="GY36">
        <v>0.454239913</v>
      </c>
      <c r="GZ36">
        <v>0.61016308399999997</v>
      </c>
      <c r="HA36">
        <v>0.59328632199999998</v>
      </c>
      <c r="HB36">
        <v>0.63184325100000005</v>
      </c>
      <c r="HC36">
        <v>0.27541083900000002</v>
      </c>
      <c r="HD36">
        <v>0.55017427100000005</v>
      </c>
      <c r="HE36">
        <v>0.67179739100000002</v>
      </c>
      <c r="HF36">
        <v>0.487699149</v>
      </c>
      <c r="HG36">
        <v>0.67404588700000001</v>
      </c>
      <c r="HH36">
        <v>0.55248018300000001</v>
      </c>
      <c r="HI36">
        <v>0.27466359699999998</v>
      </c>
      <c r="HJ36">
        <v>0.58167437</v>
      </c>
      <c r="HK36">
        <v>0.51316683200000002</v>
      </c>
      <c r="HL36">
        <v>0.62520390199999998</v>
      </c>
      <c r="HM36">
        <v>0.44607213000000001</v>
      </c>
      <c r="HN36">
        <v>0</v>
      </c>
      <c r="HO36">
        <v>0.34623355300000003</v>
      </c>
      <c r="HP36">
        <v>0.39588265700000003</v>
      </c>
      <c r="HQ36">
        <v>0.51606183999999999</v>
      </c>
      <c r="HR36">
        <v>0.69393444100000001</v>
      </c>
      <c r="HS36">
        <v>0.64064845199999998</v>
      </c>
      <c r="HT36">
        <v>0.65036415999999997</v>
      </c>
      <c r="HU36">
        <v>0.54498078500000002</v>
      </c>
      <c r="HV36">
        <v>0.55508934499999996</v>
      </c>
      <c r="HW36">
        <v>0.28618731200000003</v>
      </c>
      <c r="HX36">
        <v>0.62526070600000005</v>
      </c>
      <c r="HY36">
        <v>0.48327716500000001</v>
      </c>
      <c r="HZ36">
        <v>0.52278479600000005</v>
      </c>
      <c r="IA36">
        <v>0</v>
      </c>
      <c r="IB36">
        <v>0.41546784199999998</v>
      </c>
      <c r="IC36">
        <v>0.61796880099999996</v>
      </c>
      <c r="ID36">
        <v>0.48105790199999998</v>
      </c>
      <c r="IE36">
        <v>0.62573569799999995</v>
      </c>
      <c r="IF36">
        <v>0.618802941</v>
      </c>
      <c r="IG36">
        <v>0.54370294500000005</v>
      </c>
      <c r="IH36">
        <v>0.72939707799999998</v>
      </c>
      <c r="II36">
        <v>0.60301785100000005</v>
      </c>
      <c r="IJ36">
        <v>0.59978143799999994</v>
      </c>
      <c r="IK36">
        <v>0.45921067100000001</v>
      </c>
      <c r="IL36">
        <v>0.58321463299999998</v>
      </c>
      <c r="IM36">
        <v>0.50990236600000005</v>
      </c>
      <c r="IN36">
        <v>0.40165674099999998</v>
      </c>
      <c r="IO36">
        <v>0.46422246099999998</v>
      </c>
      <c r="IP36">
        <v>0.573816624</v>
      </c>
      <c r="IQ36">
        <v>0.60009592899999997</v>
      </c>
      <c r="IR36">
        <v>0.36697817100000002</v>
      </c>
      <c r="IS36">
        <v>0.80388071699999997</v>
      </c>
      <c r="IT36">
        <v>0.63982836300000001</v>
      </c>
      <c r="IU36">
        <v>0.67024669199999998</v>
      </c>
      <c r="IV36">
        <v>0.69712560199999996</v>
      </c>
      <c r="IW36">
        <v>0.55876076600000002</v>
      </c>
      <c r="IX36">
        <v>0.87511176999999996</v>
      </c>
      <c r="IY36">
        <v>0.23317454600000001</v>
      </c>
    </row>
    <row r="37" spans="1:259" ht="30">
      <c r="A37" s="2" t="s">
        <v>37</v>
      </c>
      <c r="B37">
        <v>0.45329328099999999</v>
      </c>
      <c r="C37">
        <v>0.75001269500000001</v>
      </c>
      <c r="D37">
        <v>0.43932328300000001</v>
      </c>
      <c r="E37">
        <v>0.71966506500000005</v>
      </c>
      <c r="F37">
        <v>0</v>
      </c>
      <c r="G37">
        <v>0.39713061599999999</v>
      </c>
      <c r="H37">
        <v>0.58662961400000002</v>
      </c>
      <c r="I37">
        <v>0.53917274699999995</v>
      </c>
      <c r="J37">
        <v>0.64177114400000002</v>
      </c>
      <c r="K37">
        <v>0.62953996700000003</v>
      </c>
      <c r="L37">
        <v>0.30760890400000002</v>
      </c>
      <c r="M37">
        <v>0.66753405200000004</v>
      </c>
      <c r="N37">
        <v>0.60389690500000004</v>
      </c>
      <c r="O37">
        <v>0.53034802299999995</v>
      </c>
      <c r="P37">
        <v>0.54885859800000003</v>
      </c>
      <c r="Q37">
        <v>0.565476796</v>
      </c>
      <c r="R37">
        <v>0.56776463099999996</v>
      </c>
      <c r="S37">
        <v>0.55123634099999996</v>
      </c>
      <c r="T37">
        <v>0.60912913300000004</v>
      </c>
      <c r="U37">
        <v>0.34372501100000002</v>
      </c>
      <c r="V37">
        <v>0.35421803200000002</v>
      </c>
      <c r="W37">
        <v>0.71429420099999996</v>
      </c>
      <c r="X37">
        <v>0.55514984599999995</v>
      </c>
      <c r="Y37">
        <v>0.47996704899999998</v>
      </c>
      <c r="Z37">
        <v>0.51113358099999995</v>
      </c>
      <c r="AA37">
        <v>0</v>
      </c>
      <c r="AB37">
        <v>0.46448639600000002</v>
      </c>
      <c r="AC37">
        <v>0.314831996</v>
      </c>
      <c r="AD37">
        <v>0.69013481600000004</v>
      </c>
      <c r="AE37">
        <v>0.55610794200000002</v>
      </c>
      <c r="AF37">
        <v>0.33732032200000001</v>
      </c>
      <c r="AG37">
        <v>0.60182116299999999</v>
      </c>
      <c r="AH37">
        <v>0.38447346999999998</v>
      </c>
      <c r="AI37">
        <v>0.390767539</v>
      </c>
      <c r="AJ37">
        <v>0.46322729800000001</v>
      </c>
      <c r="AK37">
        <v>1</v>
      </c>
      <c r="AL37">
        <v>0.42235291400000002</v>
      </c>
      <c r="AM37">
        <v>0.40661977100000002</v>
      </c>
      <c r="AN37">
        <v>0.54794275299999995</v>
      </c>
      <c r="AO37">
        <v>0.351309437</v>
      </c>
      <c r="AP37">
        <v>0.39741779500000002</v>
      </c>
      <c r="AQ37">
        <v>0.44591923900000002</v>
      </c>
      <c r="AR37">
        <v>0.28939832999999998</v>
      </c>
      <c r="AS37">
        <v>0.45760962199999999</v>
      </c>
      <c r="AT37">
        <v>0.58348791200000005</v>
      </c>
      <c r="AU37">
        <v>0.46382691599999998</v>
      </c>
      <c r="AV37">
        <v>0.715524469</v>
      </c>
      <c r="AW37">
        <v>0.33529620500000001</v>
      </c>
      <c r="AX37">
        <v>0.48095281299999998</v>
      </c>
      <c r="AY37">
        <v>0.65417474900000006</v>
      </c>
      <c r="AZ37">
        <v>0.431106983</v>
      </c>
      <c r="BA37">
        <v>0.44872400400000001</v>
      </c>
      <c r="BB37">
        <v>0.50278638499999995</v>
      </c>
      <c r="BC37">
        <v>0.48087733500000002</v>
      </c>
      <c r="BD37">
        <v>0.318192474</v>
      </c>
      <c r="BE37">
        <v>0.45282245100000001</v>
      </c>
      <c r="BF37">
        <v>0.87207424099999997</v>
      </c>
      <c r="BG37">
        <v>0.70121932300000001</v>
      </c>
      <c r="BH37">
        <v>0.50764902599999995</v>
      </c>
      <c r="BI37">
        <v>0.44143093100000003</v>
      </c>
      <c r="BJ37">
        <v>0.46685970199999999</v>
      </c>
      <c r="BK37">
        <v>0.57804991100000003</v>
      </c>
      <c r="BL37">
        <v>0.61640044500000002</v>
      </c>
      <c r="BM37">
        <v>0.28354273099999999</v>
      </c>
      <c r="BN37">
        <v>0.46454338699999997</v>
      </c>
      <c r="BO37">
        <v>0.37836898400000002</v>
      </c>
      <c r="BP37">
        <v>0.66700214800000002</v>
      </c>
      <c r="BQ37">
        <v>0.51366157199999996</v>
      </c>
      <c r="BR37">
        <v>0.59207065699999994</v>
      </c>
      <c r="BS37">
        <v>0.411731281</v>
      </c>
      <c r="BT37">
        <v>0.79402703500000005</v>
      </c>
      <c r="BU37">
        <v>0.50887011900000001</v>
      </c>
      <c r="BV37">
        <v>0.49808334399999998</v>
      </c>
      <c r="BW37">
        <v>0.40941226800000002</v>
      </c>
      <c r="BX37">
        <v>0.55334687400000004</v>
      </c>
      <c r="BY37">
        <v>0.536488462</v>
      </c>
      <c r="BZ37">
        <v>0.559195251</v>
      </c>
      <c r="CA37">
        <v>0.59855145700000001</v>
      </c>
      <c r="CB37">
        <v>0.50915219199999995</v>
      </c>
      <c r="CC37">
        <v>0.58236673900000002</v>
      </c>
      <c r="CD37">
        <v>0.485287105</v>
      </c>
      <c r="CE37">
        <v>0.506105841</v>
      </c>
      <c r="CF37">
        <v>0.63472138700000003</v>
      </c>
      <c r="CG37">
        <v>0.25694197600000002</v>
      </c>
      <c r="CH37">
        <v>0.76605857700000002</v>
      </c>
      <c r="CI37">
        <v>0.35757513099999999</v>
      </c>
      <c r="CJ37">
        <v>0.36290648599999997</v>
      </c>
      <c r="CK37">
        <v>0.35866672199999999</v>
      </c>
      <c r="CL37">
        <v>0.51040132900000001</v>
      </c>
      <c r="CM37">
        <v>0.46018689200000001</v>
      </c>
      <c r="CN37">
        <v>0.600094515</v>
      </c>
      <c r="CO37">
        <v>0.43709882799999999</v>
      </c>
      <c r="CP37">
        <v>0.52757485400000004</v>
      </c>
      <c r="CQ37">
        <v>0.69141020500000006</v>
      </c>
      <c r="CR37">
        <v>0.49658646499999998</v>
      </c>
      <c r="CS37">
        <v>0.555007158</v>
      </c>
      <c r="CT37">
        <v>0.48537939499999999</v>
      </c>
      <c r="CU37">
        <v>0.64608590200000005</v>
      </c>
      <c r="CV37">
        <v>0.51777328199999995</v>
      </c>
      <c r="CW37">
        <v>0.43539376099999999</v>
      </c>
      <c r="CX37">
        <v>0.62018119900000002</v>
      </c>
      <c r="CY37">
        <v>0.36850058400000002</v>
      </c>
      <c r="CZ37">
        <v>0.45519037299999998</v>
      </c>
      <c r="DA37">
        <v>0.62254728800000003</v>
      </c>
      <c r="DB37">
        <v>0.68212448999999997</v>
      </c>
      <c r="DC37">
        <v>0</v>
      </c>
      <c r="DD37">
        <v>0.77524350500000005</v>
      </c>
      <c r="DE37">
        <v>0.46741180599999999</v>
      </c>
      <c r="DF37">
        <v>0.52172567199999997</v>
      </c>
      <c r="DG37">
        <v>0.34811755700000002</v>
      </c>
      <c r="DH37">
        <v>0.67203188599999997</v>
      </c>
      <c r="DI37">
        <v>0.56444381200000004</v>
      </c>
      <c r="DJ37">
        <v>0.55662217199999997</v>
      </c>
      <c r="DK37">
        <v>0.583493755</v>
      </c>
      <c r="DL37">
        <v>0.50865817400000002</v>
      </c>
      <c r="DM37">
        <v>0.32082577299999998</v>
      </c>
      <c r="DN37">
        <v>0.41832572299999998</v>
      </c>
      <c r="DO37">
        <v>0.39794362999999999</v>
      </c>
      <c r="DP37">
        <v>0.58350055300000003</v>
      </c>
      <c r="DQ37">
        <v>0.68376252400000004</v>
      </c>
      <c r="DR37">
        <v>0.63466608999999996</v>
      </c>
      <c r="DS37">
        <v>0.68214939399999996</v>
      </c>
      <c r="DT37">
        <v>0.36076851399999998</v>
      </c>
      <c r="DU37">
        <v>0.49877753400000002</v>
      </c>
      <c r="DV37">
        <v>0.48589697100000001</v>
      </c>
      <c r="DW37">
        <v>0.50121685500000002</v>
      </c>
      <c r="DX37">
        <v>0.42232373200000001</v>
      </c>
      <c r="DY37">
        <v>0.75941848700000003</v>
      </c>
      <c r="DZ37">
        <v>0.32747129000000003</v>
      </c>
      <c r="EA37">
        <v>0.593800086</v>
      </c>
      <c r="EB37">
        <v>0.45523939600000002</v>
      </c>
      <c r="EC37">
        <v>0.597791929</v>
      </c>
      <c r="ED37">
        <v>0.53819099699999995</v>
      </c>
      <c r="EE37">
        <v>0.55384412599999999</v>
      </c>
      <c r="EF37">
        <v>0.45216387699999999</v>
      </c>
      <c r="EG37">
        <v>0.46277221699999999</v>
      </c>
      <c r="EH37">
        <v>0.59615294100000005</v>
      </c>
      <c r="EI37">
        <v>0.39017100100000002</v>
      </c>
      <c r="EJ37">
        <v>0.63738917399999995</v>
      </c>
      <c r="EK37">
        <v>0.412137894</v>
      </c>
      <c r="EL37">
        <v>0.46184362299999998</v>
      </c>
      <c r="EM37">
        <v>0.52907141400000002</v>
      </c>
      <c r="EN37">
        <v>0.33448724400000002</v>
      </c>
      <c r="EO37">
        <v>0.56169241700000005</v>
      </c>
      <c r="EP37">
        <v>0.45937111800000002</v>
      </c>
      <c r="EQ37">
        <v>0</v>
      </c>
      <c r="ER37">
        <v>0.60792235900000002</v>
      </c>
      <c r="ES37">
        <v>0.45818012800000002</v>
      </c>
      <c r="ET37">
        <v>0.55907477400000005</v>
      </c>
      <c r="EU37">
        <v>0.56763335400000003</v>
      </c>
      <c r="EV37">
        <v>0.46740756999999999</v>
      </c>
      <c r="EW37">
        <v>0.72088207500000001</v>
      </c>
      <c r="EX37">
        <v>0.39108832500000001</v>
      </c>
      <c r="EY37">
        <v>0.60239395900000003</v>
      </c>
      <c r="EZ37">
        <v>0.38171490299999999</v>
      </c>
      <c r="FA37">
        <v>0.64189642300000005</v>
      </c>
      <c r="FB37">
        <v>0.52060313800000002</v>
      </c>
      <c r="FC37">
        <v>0.57337248399999996</v>
      </c>
      <c r="FD37">
        <v>0.56136389200000003</v>
      </c>
      <c r="FE37">
        <v>0.710004682</v>
      </c>
      <c r="FF37">
        <v>0.75954555499999998</v>
      </c>
      <c r="FG37">
        <v>0.69244306</v>
      </c>
      <c r="FH37">
        <v>0</v>
      </c>
      <c r="FI37">
        <v>0.68429548500000004</v>
      </c>
      <c r="FJ37">
        <v>0.47049929400000001</v>
      </c>
      <c r="FK37">
        <v>0.45758380100000001</v>
      </c>
      <c r="FL37">
        <v>0.44845832899999999</v>
      </c>
      <c r="FM37">
        <v>0.30096157299999998</v>
      </c>
      <c r="FN37">
        <v>0.54544840100000003</v>
      </c>
      <c r="FO37">
        <v>0.70359328700000001</v>
      </c>
      <c r="FP37">
        <v>0.39715689100000001</v>
      </c>
      <c r="FQ37">
        <v>0.74622322699999999</v>
      </c>
      <c r="FR37">
        <v>0.314440883</v>
      </c>
      <c r="FS37">
        <v>0.34604684499999999</v>
      </c>
      <c r="FT37">
        <v>0.36784393900000001</v>
      </c>
      <c r="FU37">
        <v>0.55794746799999995</v>
      </c>
      <c r="FV37">
        <v>0.51828691000000005</v>
      </c>
      <c r="FW37">
        <v>0.54898156200000003</v>
      </c>
      <c r="FX37">
        <v>0.60178216799999995</v>
      </c>
      <c r="FY37">
        <v>0.57485511300000003</v>
      </c>
      <c r="FZ37">
        <v>0.385167863</v>
      </c>
      <c r="GA37">
        <v>0.37590955399999998</v>
      </c>
      <c r="GB37">
        <v>0.33883361000000001</v>
      </c>
      <c r="GC37">
        <v>0.59517676900000005</v>
      </c>
      <c r="GD37">
        <v>0.61249941500000005</v>
      </c>
      <c r="GE37">
        <v>0.49297732700000002</v>
      </c>
      <c r="GF37">
        <v>0.36841427100000002</v>
      </c>
      <c r="GG37">
        <v>0.39763387700000002</v>
      </c>
      <c r="GH37">
        <v>0.448363662</v>
      </c>
      <c r="GI37">
        <v>0.46503595199999997</v>
      </c>
      <c r="GJ37">
        <v>0.51903309600000003</v>
      </c>
      <c r="GK37">
        <v>0.40310419400000003</v>
      </c>
      <c r="GL37">
        <v>0.67034707999999998</v>
      </c>
      <c r="GM37">
        <v>0.52511507199999996</v>
      </c>
      <c r="GN37">
        <v>0.50050750300000002</v>
      </c>
      <c r="GO37">
        <v>0.60253119499999996</v>
      </c>
      <c r="GP37">
        <v>0.43942262599999998</v>
      </c>
      <c r="GQ37">
        <v>0.47108577000000001</v>
      </c>
      <c r="GR37">
        <v>0.66445182700000005</v>
      </c>
      <c r="GS37">
        <v>0.386514313</v>
      </c>
      <c r="GT37">
        <v>0.51274780099999995</v>
      </c>
      <c r="GU37">
        <v>0.72950446899999999</v>
      </c>
      <c r="GV37">
        <v>0.38374930000000002</v>
      </c>
      <c r="GW37">
        <v>0.33750615099999998</v>
      </c>
      <c r="GX37">
        <v>0</v>
      </c>
      <c r="GY37">
        <v>0.475537714</v>
      </c>
      <c r="GZ37">
        <v>0.777475056</v>
      </c>
      <c r="HA37">
        <v>0.57423383100000003</v>
      </c>
      <c r="HB37">
        <v>0.73519357200000002</v>
      </c>
      <c r="HC37">
        <v>0.178064588</v>
      </c>
      <c r="HD37">
        <v>0.72113699200000003</v>
      </c>
      <c r="HE37">
        <v>0.475881161</v>
      </c>
      <c r="HF37">
        <v>0.58959804100000002</v>
      </c>
      <c r="HG37">
        <v>0.38110848800000002</v>
      </c>
      <c r="HH37">
        <v>0.42749654399999998</v>
      </c>
      <c r="HI37">
        <v>0.32139731199999999</v>
      </c>
      <c r="HJ37">
        <v>0.61086608899999995</v>
      </c>
      <c r="HK37">
        <v>0.62514659900000003</v>
      </c>
      <c r="HL37">
        <v>0.43432631700000002</v>
      </c>
      <c r="HM37">
        <v>0.58434584099999998</v>
      </c>
      <c r="HN37">
        <v>0</v>
      </c>
      <c r="HO37">
        <v>0.37950550300000002</v>
      </c>
      <c r="HP37">
        <v>0.31951449599999998</v>
      </c>
      <c r="HQ37">
        <v>0.57070108799999997</v>
      </c>
      <c r="HR37">
        <v>0.53906695800000004</v>
      </c>
      <c r="HS37">
        <v>0.57774369199999998</v>
      </c>
      <c r="HT37">
        <v>0.57090481199999998</v>
      </c>
      <c r="HU37">
        <v>0.44350469799999997</v>
      </c>
      <c r="HV37">
        <v>0.46796311600000001</v>
      </c>
      <c r="HW37">
        <v>0.55132967700000002</v>
      </c>
      <c r="HX37">
        <v>0.62266880099999999</v>
      </c>
      <c r="HY37">
        <v>0.57234711299999996</v>
      </c>
      <c r="HZ37">
        <v>0.41382326600000002</v>
      </c>
      <c r="IA37">
        <v>0</v>
      </c>
      <c r="IB37">
        <v>0.58967329599999996</v>
      </c>
      <c r="IC37">
        <v>0.61004821499999995</v>
      </c>
      <c r="ID37">
        <v>0.61444035500000005</v>
      </c>
      <c r="IE37">
        <v>0.49846352999999999</v>
      </c>
      <c r="IF37">
        <v>0.480964644</v>
      </c>
      <c r="IG37">
        <v>0.63557029600000003</v>
      </c>
      <c r="IH37">
        <v>0.60161599600000004</v>
      </c>
      <c r="II37">
        <v>0.59678927400000004</v>
      </c>
      <c r="IJ37">
        <v>0.71296353700000004</v>
      </c>
      <c r="IK37">
        <v>0.43134212700000002</v>
      </c>
      <c r="IL37">
        <v>0.57146038300000002</v>
      </c>
      <c r="IM37">
        <v>0.453924206</v>
      </c>
      <c r="IN37">
        <v>0.52299044400000005</v>
      </c>
      <c r="IO37">
        <v>0.43679828500000001</v>
      </c>
      <c r="IP37">
        <v>0.43459959999999997</v>
      </c>
      <c r="IQ37">
        <v>0.58940374799999995</v>
      </c>
      <c r="IR37">
        <v>0.41354980400000002</v>
      </c>
      <c r="IS37">
        <v>0.55835848399999999</v>
      </c>
      <c r="IT37">
        <v>0.57497351699999999</v>
      </c>
      <c r="IU37">
        <v>0.526135503</v>
      </c>
      <c r="IV37">
        <v>0.64135984400000001</v>
      </c>
      <c r="IW37">
        <v>0.53576635100000003</v>
      </c>
      <c r="IX37">
        <v>0.87207424099999997</v>
      </c>
      <c r="IY37">
        <v>0.178064588</v>
      </c>
    </row>
    <row r="38" spans="1:259" ht="30">
      <c r="A38" s="2" t="s">
        <v>38</v>
      </c>
      <c r="B38">
        <v>0.55903603300000004</v>
      </c>
      <c r="C38">
        <v>0.57956148299999999</v>
      </c>
      <c r="D38">
        <v>0.55352910899999996</v>
      </c>
      <c r="E38">
        <v>0.44827762799999998</v>
      </c>
      <c r="F38">
        <v>0</v>
      </c>
      <c r="G38">
        <v>0.46386650600000001</v>
      </c>
      <c r="H38">
        <v>0.41984198099999998</v>
      </c>
      <c r="I38">
        <v>0.400070233</v>
      </c>
      <c r="J38">
        <v>0.52850155499999996</v>
      </c>
      <c r="K38">
        <v>0.45250752300000002</v>
      </c>
      <c r="L38">
        <v>0.42556257600000003</v>
      </c>
      <c r="M38">
        <v>0.55209950100000005</v>
      </c>
      <c r="N38">
        <v>0.67557646800000004</v>
      </c>
      <c r="O38">
        <v>0.70500544700000001</v>
      </c>
      <c r="P38">
        <v>0.75507681699999996</v>
      </c>
      <c r="Q38">
        <v>0.30746322599999998</v>
      </c>
      <c r="R38">
        <v>0.464698738</v>
      </c>
      <c r="S38">
        <v>0.58114438999999996</v>
      </c>
      <c r="T38">
        <v>0.60005064100000005</v>
      </c>
      <c r="U38">
        <v>0.34888292399999998</v>
      </c>
      <c r="V38">
        <v>0.36187045499999998</v>
      </c>
      <c r="W38">
        <v>0.64247120199999996</v>
      </c>
      <c r="X38">
        <v>0.43943380900000001</v>
      </c>
      <c r="Y38">
        <v>0.49733496100000002</v>
      </c>
      <c r="Z38">
        <v>0.74190975599999998</v>
      </c>
      <c r="AA38">
        <v>0</v>
      </c>
      <c r="AB38">
        <v>0.31606556600000002</v>
      </c>
      <c r="AC38">
        <v>0.44372512600000003</v>
      </c>
      <c r="AD38">
        <v>0.36822049400000001</v>
      </c>
      <c r="AE38">
        <v>0.30248623499999999</v>
      </c>
      <c r="AF38">
        <v>0.472050311</v>
      </c>
      <c r="AG38">
        <v>0.43546135800000002</v>
      </c>
      <c r="AH38">
        <v>0.39325650299999998</v>
      </c>
      <c r="AI38">
        <v>0.37195650400000002</v>
      </c>
      <c r="AJ38">
        <v>0.49409467099999999</v>
      </c>
      <c r="AK38">
        <v>0.42235291400000002</v>
      </c>
      <c r="AL38">
        <v>1</v>
      </c>
      <c r="AM38">
        <v>0.32949389699999998</v>
      </c>
      <c r="AN38">
        <v>0.52373049199999999</v>
      </c>
      <c r="AO38">
        <v>0.42916431700000002</v>
      </c>
      <c r="AP38">
        <v>0.62735217600000004</v>
      </c>
      <c r="AQ38">
        <v>0.32941011599999998</v>
      </c>
      <c r="AR38">
        <v>0.454173349</v>
      </c>
      <c r="AS38">
        <v>0.297926309</v>
      </c>
      <c r="AT38">
        <v>0.50905620900000004</v>
      </c>
      <c r="AU38">
        <v>0.38084458599999998</v>
      </c>
      <c r="AV38">
        <v>0.47467693</v>
      </c>
      <c r="AW38">
        <v>0.28566224499999998</v>
      </c>
      <c r="AX38">
        <v>0.29796291400000002</v>
      </c>
      <c r="AY38">
        <v>0.58539271100000001</v>
      </c>
      <c r="AZ38">
        <v>0.31981307399999997</v>
      </c>
      <c r="BA38">
        <v>0.68545564000000003</v>
      </c>
      <c r="BB38">
        <v>0.74701752799999999</v>
      </c>
      <c r="BC38">
        <v>0.50539271799999996</v>
      </c>
      <c r="BD38">
        <v>0.65767668400000001</v>
      </c>
      <c r="BE38">
        <v>0.36923865099999997</v>
      </c>
      <c r="BF38">
        <v>0.476385169</v>
      </c>
      <c r="BG38">
        <v>0.49461677599999998</v>
      </c>
      <c r="BH38">
        <v>0.57635906299999995</v>
      </c>
      <c r="BI38">
        <v>0.42445374000000002</v>
      </c>
      <c r="BJ38">
        <v>0.80567255199999999</v>
      </c>
      <c r="BK38">
        <v>0.67386328500000003</v>
      </c>
      <c r="BL38">
        <v>0.60195116800000004</v>
      </c>
      <c r="BM38">
        <v>0.50529073000000002</v>
      </c>
      <c r="BN38">
        <v>0.40641177299999998</v>
      </c>
      <c r="BO38">
        <v>0.37348665399999997</v>
      </c>
      <c r="BP38">
        <v>0.489130976</v>
      </c>
      <c r="BQ38">
        <v>0.49976089899999998</v>
      </c>
      <c r="BR38">
        <v>0.61085487299999996</v>
      </c>
      <c r="BS38">
        <v>0.28585569100000002</v>
      </c>
      <c r="BT38">
        <v>0.54732161899999998</v>
      </c>
      <c r="BU38">
        <v>0.49280869100000002</v>
      </c>
      <c r="BV38">
        <v>0.59906851999999999</v>
      </c>
      <c r="BW38">
        <v>0.63166445400000004</v>
      </c>
      <c r="BX38">
        <v>0.248524723</v>
      </c>
      <c r="BY38">
        <v>0.28310710500000003</v>
      </c>
      <c r="BZ38">
        <v>0.60568562800000003</v>
      </c>
      <c r="CA38">
        <v>0.61936510199999995</v>
      </c>
      <c r="CB38">
        <v>0.60266998699999996</v>
      </c>
      <c r="CC38">
        <v>0.470395389</v>
      </c>
      <c r="CD38">
        <v>0.30281116000000002</v>
      </c>
      <c r="CE38">
        <v>0.45499486300000003</v>
      </c>
      <c r="CF38">
        <v>0.66771861200000004</v>
      </c>
      <c r="CG38">
        <v>0.44136026900000003</v>
      </c>
      <c r="CH38">
        <v>0.33070922000000003</v>
      </c>
      <c r="CI38">
        <v>0.63739579800000001</v>
      </c>
      <c r="CJ38">
        <v>0.803963117</v>
      </c>
      <c r="CK38">
        <v>0.39344514600000002</v>
      </c>
      <c r="CL38">
        <v>0.37596160000000001</v>
      </c>
      <c r="CM38">
        <v>0.46423076899999999</v>
      </c>
      <c r="CN38">
        <v>0.465075303</v>
      </c>
      <c r="CO38">
        <v>0.39953941900000001</v>
      </c>
      <c r="CP38">
        <v>0.64003599200000005</v>
      </c>
      <c r="CQ38">
        <v>0.50107609799999997</v>
      </c>
      <c r="CR38">
        <v>0.64386468699999999</v>
      </c>
      <c r="CS38">
        <v>0.68091857700000002</v>
      </c>
      <c r="CT38">
        <v>0.32056502599999998</v>
      </c>
      <c r="CU38">
        <v>0.49501221000000001</v>
      </c>
      <c r="CV38">
        <v>0.64888003299999997</v>
      </c>
      <c r="CW38">
        <v>0.31189782399999999</v>
      </c>
      <c r="CX38">
        <v>0.45325597099999998</v>
      </c>
      <c r="CY38">
        <v>0.48882132299999997</v>
      </c>
      <c r="CZ38">
        <v>0.49534206800000002</v>
      </c>
      <c r="DA38">
        <v>0.54415648100000003</v>
      </c>
      <c r="DB38">
        <v>0.50992751400000003</v>
      </c>
      <c r="DC38">
        <v>0</v>
      </c>
      <c r="DD38">
        <v>0.46720484400000001</v>
      </c>
      <c r="DE38">
        <v>0.32991782200000003</v>
      </c>
      <c r="DF38">
        <v>0.49556957200000001</v>
      </c>
      <c r="DG38">
        <v>0.60768250899999998</v>
      </c>
      <c r="DH38">
        <v>0.50603730499999999</v>
      </c>
      <c r="DI38">
        <v>0.43997499000000001</v>
      </c>
      <c r="DJ38">
        <v>0.35958467100000002</v>
      </c>
      <c r="DK38">
        <v>0.26108048</v>
      </c>
      <c r="DL38">
        <v>0.393100477</v>
      </c>
      <c r="DM38">
        <v>0.317026688</v>
      </c>
      <c r="DN38">
        <v>0.39148020900000002</v>
      </c>
      <c r="DO38">
        <v>0.81496067500000002</v>
      </c>
      <c r="DP38">
        <v>0.32533653400000001</v>
      </c>
      <c r="DQ38">
        <v>0.59929155899999997</v>
      </c>
      <c r="DR38">
        <v>0.491526291</v>
      </c>
      <c r="DS38">
        <v>0.413374623</v>
      </c>
      <c r="DT38">
        <v>0.68134628900000005</v>
      </c>
      <c r="DU38">
        <v>0.39855385799999998</v>
      </c>
      <c r="DV38">
        <v>0.82125690299999998</v>
      </c>
      <c r="DW38">
        <v>0.58749265799999995</v>
      </c>
      <c r="DX38">
        <v>0.78604011500000004</v>
      </c>
      <c r="DY38">
        <v>0.33623344700000002</v>
      </c>
      <c r="DZ38">
        <v>0.41817012399999998</v>
      </c>
      <c r="EA38">
        <v>0.41133046000000001</v>
      </c>
      <c r="EB38">
        <v>0.39618086000000002</v>
      </c>
      <c r="EC38">
        <v>0.29597829599999997</v>
      </c>
      <c r="ED38">
        <v>0.61422548499999996</v>
      </c>
      <c r="EE38">
        <v>0.30584853200000001</v>
      </c>
      <c r="EF38">
        <v>0.47173933200000001</v>
      </c>
      <c r="EG38">
        <v>0.35853020899999999</v>
      </c>
      <c r="EH38">
        <v>0.40786904200000001</v>
      </c>
      <c r="EI38">
        <v>0.428078756</v>
      </c>
      <c r="EJ38">
        <v>0.58056803099999998</v>
      </c>
      <c r="EK38">
        <v>0.41071185999999998</v>
      </c>
      <c r="EL38">
        <v>0.50725392899999999</v>
      </c>
      <c r="EM38">
        <v>0.650197213</v>
      </c>
      <c r="EN38">
        <v>0.40939888899999999</v>
      </c>
      <c r="EO38">
        <v>0.73542708599999995</v>
      </c>
      <c r="EP38">
        <v>0.35515693199999998</v>
      </c>
      <c r="EQ38">
        <v>0</v>
      </c>
      <c r="ER38">
        <v>0.27773799500000002</v>
      </c>
      <c r="ES38">
        <v>0.52328467400000001</v>
      </c>
      <c r="ET38">
        <v>0.425925834</v>
      </c>
      <c r="EU38">
        <v>0.58876325200000001</v>
      </c>
      <c r="EV38">
        <v>0.55881103300000001</v>
      </c>
      <c r="EW38">
        <v>0.394400635</v>
      </c>
      <c r="EX38">
        <v>0.62841007100000001</v>
      </c>
      <c r="EY38">
        <v>0.63036298199999996</v>
      </c>
      <c r="EZ38">
        <v>0.56093548599999998</v>
      </c>
      <c r="FA38">
        <v>0.524738543</v>
      </c>
      <c r="FB38">
        <v>0.47023994699999999</v>
      </c>
      <c r="FC38">
        <v>0.413375455</v>
      </c>
      <c r="FD38">
        <v>0.557590904</v>
      </c>
      <c r="FE38">
        <v>0.32456296499999998</v>
      </c>
      <c r="FF38">
        <v>0.359267646</v>
      </c>
      <c r="FG38">
        <v>0.38717269399999998</v>
      </c>
      <c r="FH38">
        <v>0</v>
      </c>
      <c r="FI38">
        <v>0.41621080900000001</v>
      </c>
      <c r="FJ38">
        <v>0.68686210299999995</v>
      </c>
      <c r="FK38">
        <v>0.72826210999999996</v>
      </c>
      <c r="FL38">
        <v>0.39009080600000001</v>
      </c>
      <c r="FM38">
        <v>0.41530447399999998</v>
      </c>
      <c r="FN38">
        <v>0.50288497600000004</v>
      </c>
      <c r="FO38">
        <v>0.66970071900000006</v>
      </c>
      <c r="FP38">
        <v>0.38845431699999999</v>
      </c>
      <c r="FQ38">
        <v>0.30046011700000003</v>
      </c>
      <c r="FR38">
        <v>0.36987113900000002</v>
      </c>
      <c r="FS38">
        <v>0.43505687599999998</v>
      </c>
      <c r="FT38">
        <v>0.43803776100000003</v>
      </c>
      <c r="FU38">
        <v>0.42652831699999999</v>
      </c>
      <c r="FV38">
        <v>0.48885419800000002</v>
      </c>
      <c r="FW38">
        <v>0.54397470299999995</v>
      </c>
      <c r="FX38">
        <v>0.43674307499999998</v>
      </c>
      <c r="FY38">
        <v>0.85217261399999999</v>
      </c>
      <c r="FZ38">
        <v>0.31867552399999999</v>
      </c>
      <c r="GA38">
        <v>0.79359428200000004</v>
      </c>
      <c r="GB38">
        <v>0.37363387399999998</v>
      </c>
      <c r="GC38">
        <v>0.47602671499999999</v>
      </c>
      <c r="GD38">
        <v>0.34467435200000002</v>
      </c>
      <c r="GE38">
        <v>0.364189545</v>
      </c>
      <c r="GF38">
        <v>0.39886656999999998</v>
      </c>
      <c r="GG38">
        <v>0.58889556799999998</v>
      </c>
      <c r="GH38">
        <v>0.843871704</v>
      </c>
      <c r="GI38">
        <v>0.72540822000000005</v>
      </c>
      <c r="GJ38">
        <v>0.49481939800000002</v>
      </c>
      <c r="GK38">
        <v>0.383687844</v>
      </c>
      <c r="GL38">
        <v>0.67625559400000002</v>
      </c>
      <c r="GM38">
        <v>0.358997811</v>
      </c>
      <c r="GN38">
        <v>0.37212466599999999</v>
      </c>
      <c r="GO38">
        <v>0.59636206599999997</v>
      </c>
      <c r="GP38">
        <v>0.53652323999999996</v>
      </c>
      <c r="GQ38">
        <v>0.42466886700000001</v>
      </c>
      <c r="GR38">
        <v>0.41808067500000001</v>
      </c>
      <c r="GS38">
        <v>0.43532817099999999</v>
      </c>
      <c r="GT38">
        <v>0.60524403999999998</v>
      </c>
      <c r="GU38">
        <v>0.53180432499999997</v>
      </c>
      <c r="GV38">
        <v>0.47508687300000002</v>
      </c>
      <c r="GW38">
        <v>0.41719392300000002</v>
      </c>
      <c r="GX38">
        <v>0</v>
      </c>
      <c r="GY38">
        <v>0.75891299999999995</v>
      </c>
      <c r="GZ38">
        <v>0.38931280400000001</v>
      </c>
      <c r="HA38">
        <v>0.48143241599999997</v>
      </c>
      <c r="HB38">
        <v>0.52308049599999995</v>
      </c>
      <c r="HC38">
        <v>0.276184769</v>
      </c>
      <c r="HD38">
        <v>0.411497328</v>
      </c>
      <c r="HE38">
        <v>0.27463764200000002</v>
      </c>
      <c r="HF38">
        <v>0.34475870199999997</v>
      </c>
      <c r="HG38">
        <v>0.34213010599999999</v>
      </c>
      <c r="HH38">
        <v>0.43009580200000003</v>
      </c>
      <c r="HI38">
        <v>0.39522025799999999</v>
      </c>
      <c r="HJ38">
        <v>0.36530818999999998</v>
      </c>
      <c r="HK38">
        <v>0.64091725399999999</v>
      </c>
      <c r="HL38">
        <v>0.49109441599999998</v>
      </c>
      <c r="HM38">
        <v>0.74242353299999997</v>
      </c>
      <c r="HN38">
        <v>0</v>
      </c>
      <c r="HO38">
        <v>0.266462649</v>
      </c>
      <c r="HP38">
        <v>0.77316213099999997</v>
      </c>
      <c r="HQ38">
        <v>0.43297201699999999</v>
      </c>
      <c r="HR38">
        <v>0.39674600799999998</v>
      </c>
      <c r="HS38">
        <v>0.57572149100000003</v>
      </c>
      <c r="HT38">
        <v>0.58095168699999999</v>
      </c>
      <c r="HU38">
        <v>0.34822459</v>
      </c>
      <c r="HV38">
        <v>0.65654463900000004</v>
      </c>
      <c r="HW38">
        <v>0.26655442299999998</v>
      </c>
      <c r="HX38">
        <v>0.28741276700000001</v>
      </c>
      <c r="HY38">
        <v>0.59596175600000001</v>
      </c>
      <c r="HZ38">
        <v>0.396323113</v>
      </c>
      <c r="IA38">
        <v>0</v>
      </c>
      <c r="IB38">
        <v>0.29257123000000002</v>
      </c>
      <c r="IC38">
        <v>0.47740207099999998</v>
      </c>
      <c r="ID38">
        <v>0.48987238900000002</v>
      </c>
      <c r="IE38">
        <v>0.56099584700000005</v>
      </c>
      <c r="IF38">
        <v>0.31224326299999999</v>
      </c>
      <c r="IG38">
        <v>0.34679966600000001</v>
      </c>
      <c r="IH38">
        <v>0.40311246499999998</v>
      </c>
      <c r="II38">
        <v>0.61639929999999998</v>
      </c>
      <c r="IJ38">
        <v>0.55446920600000005</v>
      </c>
      <c r="IK38">
        <v>0.51588915099999999</v>
      </c>
      <c r="IL38">
        <v>0.40746379799999999</v>
      </c>
      <c r="IM38">
        <v>0.34885688500000001</v>
      </c>
      <c r="IN38">
        <v>0.27792485700000003</v>
      </c>
      <c r="IO38">
        <v>0.31482311200000002</v>
      </c>
      <c r="IP38">
        <v>0.461402323</v>
      </c>
      <c r="IQ38">
        <v>0.574994644</v>
      </c>
      <c r="IR38">
        <v>0.67764479700000002</v>
      </c>
      <c r="IS38">
        <v>0.40578099499999998</v>
      </c>
      <c r="IT38">
        <v>0.50190538699999998</v>
      </c>
      <c r="IU38">
        <v>0.61725942600000006</v>
      </c>
      <c r="IV38">
        <v>0.42337408799999998</v>
      </c>
      <c r="IW38">
        <v>0.64417192400000001</v>
      </c>
      <c r="IX38">
        <v>0.85217261399999999</v>
      </c>
      <c r="IY38">
        <v>0.248524723</v>
      </c>
    </row>
    <row r="39" spans="1:259" ht="30">
      <c r="A39" s="2" t="s">
        <v>39</v>
      </c>
      <c r="B39">
        <v>0.41711412799999997</v>
      </c>
      <c r="C39">
        <v>0.43079742700000001</v>
      </c>
      <c r="D39">
        <v>0.46770445100000002</v>
      </c>
      <c r="E39">
        <v>0.44202444099999999</v>
      </c>
      <c r="F39">
        <v>0</v>
      </c>
      <c r="G39">
        <v>0.40895980599999998</v>
      </c>
      <c r="H39">
        <v>0.50230248099999997</v>
      </c>
      <c r="I39">
        <v>0.48742250300000001</v>
      </c>
      <c r="J39">
        <v>0.53952094500000003</v>
      </c>
      <c r="K39">
        <v>0.48331321900000002</v>
      </c>
      <c r="L39">
        <v>0.57311193999999999</v>
      </c>
      <c r="M39">
        <v>0.48415127699999999</v>
      </c>
      <c r="N39">
        <v>0.37667144899999999</v>
      </c>
      <c r="O39">
        <v>0.36868320399999999</v>
      </c>
      <c r="P39">
        <v>0.38678557400000002</v>
      </c>
      <c r="Q39">
        <v>0.61608249000000004</v>
      </c>
      <c r="R39">
        <v>0.55170463700000005</v>
      </c>
      <c r="S39">
        <v>0.47444068499999997</v>
      </c>
      <c r="T39">
        <v>0.52151581499999999</v>
      </c>
      <c r="U39">
        <v>0.43945999200000002</v>
      </c>
      <c r="V39">
        <v>0.41864063299999998</v>
      </c>
      <c r="W39">
        <v>0.49861280400000002</v>
      </c>
      <c r="X39">
        <v>0.56252663400000003</v>
      </c>
      <c r="Y39">
        <v>0.42545012399999999</v>
      </c>
      <c r="Z39">
        <v>0.43892118499999999</v>
      </c>
      <c r="AA39">
        <v>0</v>
      </c>
      <c r="AB39">
        <v>0.646066009</v>
      </c>
      <c r="AC39">
        <v>0.61972120500000005</v>
      </c>
      <c r="AD39">
        <v>0.340121646</v>
      </c>
      <c r="AE39">
        <v>0.53332409800000002</v>
      </c>
      <c r="AF39">
        <v>0.313816706</v>
      </c>
      <c r="AG39">
        <v>0.54674873899999998</v>
      </c>
      <c r="AH39">
        <v>0.79509745300000001</v>
      </c>
      <c r="AI39">
        <v>0.768294327</v>
      </c>
      <c r="AJ39">
        <v>0.43712899799999999</v>
      </c>
      <c r="AK39">
        <v>0.40661977100000002</v>
      </c>
      <c r="AL39">
        <v>0.32949389699999998</v>
      </c>
      <c r="AM39">
        <v>1</v>
      </c>
      <c r="AN39">
        <v>0.39147186499999997</v>
      </c>
      <c r="AO39">
        <v>0.78327951100000004</v>
      </c>
      <c r="AP39">
        <v>0.32016063900000002</v>
      </c>
      <c r="AQ39">
        <v>0.48935307</v>
      </c>
      <c r="AR39">
        <v>0.457521803</v>
      </c>
      <c r="AS39">
        <v>0.47825390099999998</v>
      </c>
      <c r="AT39">
        <v>0.42573081000000002</v>
      </c>
      <c r="AU39">
        <v>0.55919043099999999</v>
      </c>
      <c r="AV39">
        <v>0.56544736500000004</v>
      </c>
      <c r="AW39">
        <v>0.52357347700000001</v>
      </c>
      <c r="AX39">
        <v>0.70176785900000005</v>
      </c>
      <c r="AY39">
        <v>0.33136510899999999</v>
      </c>
      <c r="AZ39">
        <v>0.80567984500000001</v>
      </c>
      <c r="BA39">
        <v>0.408607422</v>
      </c>
      <c r="BB39">
        <v>0.29439368599999999</v>
      </c>
      <c r="BC39">
        <v>0.42380620800000002</v>
      </c>
      <c r="BD39">
        <v>0.37122992199999999</v>
      </c>
      <c r="BE39">
        <v>0.55181429699999995</v>
      </c>
      <c r="BF39">
        <v>0.431772612</v>
      </c>
      <c r="BG39">
        <v>0.46093117300000003</v>
      </c>
      <c r="BH39">
        <v>0.44564019700000002</v>
      </c>
      <c r="BI39">
        <v>0.174863769</v>
      </c>
      <c r="BJ39">
        <v>0.329217961</v>
      </c>
      <c r="BK39">
        <v>0.37651211299999998</v>
      </c>
      <c r="BL39">
        <v>0.39475514699999997</v>
      </c>
      <c r="BM39">
        <v>0.43218030000000002</v>
      </c>
      <c r="BN39">
        <v>0.57836471099999998</v>
      </c>
      <c r="BO39">
        <v>0.65456643299999995</v>
      </c>
      <c r="BP39">
        <v>0.35801919100000001</v>
      </c>
      <c r="BQ39">
        <v>0.27249882800000003</v>
      </c>
      <c r="BR39">
        <v>0.31532093999999999</v>
      </c>
      <c r="BS39">
        <v>0.50778631600000002</v>
      </c>
      <c r="BT39">
        <v>0.35276244699999998</v>
      </c>
      <c r="BU39">
        <v>0.42592170200000001</v>
      </c>
      <c r="BV39">
        <v>0.41116693900000001</v>
      </c>
      <c r="BW39">
        <v>0.448521846</v>
      </c>
      <c r="BX39">
        <v>0.48563435500000002</v>
      </c>
      <c r="BY39">
        <v>0.58250861300000001</v>
      </c>
      <c r="BZ39">
        <v>0.40285378799999999</v>
      </c>
      <c r="CA39">
        <v>0.48107167299999998</v>
      </c>
      <c r="CB39">
        <v>0.43371215099999999</v>
      </c>
      <c r="CC39">
        <v>0.43850313499999999</v>
      </c>
      <c r="CD39">
        <v>0.65625432699999997</v>
      </c>
      <c r="CE39">
        <v>0.43702201800000001</v>
      </c>
      <c r="CF39">
        <v>0.35552079199999997</v>
      </c>
      <c r="CG39">
        <v>0.52400873699999995</v>
      </c>
      <c r="CH39">
        <v>0.36285774900000001</v>
      </c>
      <c r="CI39">
        <v>0.248810856</v>
      </c>
      <c r="CJ39">
        <v>0.24658121899999999</v>
      </c>
      <c r="CK39">
        <v>0.719908188</v>
      </c>
      <c r="CL39">
        <v>0.47168066199999997</v>
      </c>
      <c r="CM39">
        <v>0.28548673699999999</v>
      </c>
      <c r="CN39">
        <v>0.51334404499999997</v>
      </c>
      <c r="CO39">
        <v>0.742106508</v>
      </c>
      <c r="CP39">
        <v>0.40932244299999998</v>
      </c>
      <c r="CQ39">
        <v>0.45263256699999999</v>
      </c>
      <c r="CR39">
        <v>0.33669369399999999</v>
      </c>
      <c r="CS39">
        <v>0.40119003399999997</v>
      </c>
      <c r="CT39">
        <v>0.70735992199999997</v>
      </c>
      <c r="CU39">
        <v>0.44136270799999999</v>
      </c>
      <c r="CV39">
        <v>0.420704574</v>
      </c>
      <c r="CW39">
        <v>0.72916005500000003</v>
      </c>
      <c r="CX39">
        <v>0.52231369599999999</v>
      </c>
      <c r="CY39">
        <v>0.51791002200000003</v>
      </c>
      <c r="CZ39">
        <v>0.47303867799999999</v>
      </c>
      <c r="DA39">
        <v>0.457160866</v>
      </c>
      <c r="DB39">
        <v>0.47059283699999999</v>
      </c>
      <c r="DC39">
        <v>0</v>
      </c>
      <c r="DD39">
        <v>0.56432449100000004</v>
      </c>
      <c r="DE39">
        <v>0.29925005900000001</v>
      </c>
      <c r="DF39">
        <v>0.52057505299999995</v>
      </c>
      <c r="DG39">
        <v>0.33409164499999999</v>
      </c>
      <c r="DH39">
        <v>0.57571720999999998</v>
      </c>
      <c r="DI39">
        <v>0.52256494799999997</v>
      </c>
      <c r="DJ39">
        <v>0.20111917500000001</v>
      </c>
      <c r="DK39">
        <v>0.57395412899999998</v>
      </c>
      <c r="DL39">
        <v>0.35186757200000002</v>
      </c>
      <c r="DM39">
        <v>0.445407367</v>
      </c>
      <c r="DN39">
        <v>0.54450273900000001</v>
      </c>
      <c r="DO39">
        <v>0.31492064199999997</v>
      </c>
      <c r="DP39">
        <v>0.34203286500000002</v>
      </c>
      <c r="DQ39">
        <v>0.53131359099999997</v>
      </c>
      <c r="DR39">
        <v>0.49768638399999998</v>
      </c>
      <c r="DS39">
        <v>0.47161555999999999</v>
      </c>
      <c r="DT39">
        <v>0.42472218299999998</v>
      </c>
      <c r="DU39">
        <v>0.35211115500000001</v>
      </c>
      <c r="DV39">
        <v>0.32300534400000003</v>
      </c>
      <c r="DW39">
        <v>0.33375624500000001</v>
      </c>
      <c r="DX39">
        <v>0.36701539900000002</v>
      </c>
      <c r="DY39">
        <v>0.423434478</v>
      </c>
      <c r="DZ39">
        <v>0.27452004699999999</v>
      </c>
      <c r="EA39">
        <v>0.54788363900000003</v>
      </c>
      <c r="EB39">
        <v>0.63872503300000005</v>
      </c>
      <c r="EC39">
        <v>0.35320399400000002</v>
      </c>
      <c r="ED39">
        <v>0.40261320499999997</v>
      </c>
      <c r="EE39">
        <v>0.62752998199999999</v>
      </c>
      <c r="EF39">
        <v>0.53426006699999995</v>
      </c>
      <c r="EG39">
        <v>0.38572743999999998</v>
      </c>
      <c r="EH39">
        <v>0.29697121300000001</v>
      </c>
      <c r="EI39">
        <v>0.77079799000000004</v>
      </c>
      <c r="EJ39">
        <v>0.51107839899999996</v>
      </c>
      <c r="EK39">
        <v>0.67615910199999996</v>
      </c>
      <c r="EL39">
        <v>0.46295386799999999</v>
      </c>
      <c r="EM39">
        <v>0.35503555999999997</v>
      </c>
      <c r="EN39">
        <v>0.67251635899999995</v>
      </c>
      <c r="EO39">
        <v>0.364073439</v>
      </c>
      <c r="EP39">
        <v>0.75138459999999996</v>
      </c>
      <c r="EQ39">
        <v>0</v>
      </c>
      <c r="ER39">
        <v>0.32420824199999998</v>
      </c>
      <c r="ES39">
        <v>0.41506806899999998</v>
      </c>
      <c r="ET39">
        <v>0.56990765499999996</v>
      </c>
      <c r="EU39">
        <v>0.49937218700000002</v>
      </c>
      <c r="EV39">
        <v>0.46250624400000001</v>
      </c>
      <c r="EW39">
        <v>0.57579689099999998</v>
      </c>
      <c r="EX39">
        <v>0.32926595199999997</v>
      </c>
      <c r="EY39">
        <v>0.465906969</v>
      </c>
      <c r="EZ39">
        <v>0.64575967599999995</v>
      </c>
      <c r="FA39">
        <v>0.35714424299999997</v>
      </c>
      <c r="FB39">
        <v>0.48399049100000002</v>
      </c>
      <c r="FC39">
        <v>0.403627929</v>
      </c>
      <c r="FD39">
        <v>0.47880831099999999</v>
      </c>
      <c r="FE39">
        <v>0.38126821</v>
      </c>
      <c r="FF39">
        <v>0.32826260299999999</v>
      </c>
      <c r="FG39">
        <v>0.42986088300000003</v>
      </c>
      <c r="FH39">
        <v>0</v>
      </c>
      <c r="FI39">
        <v>0.35022323700000002</v>
      </c>
      <c r="FJ39">
        <v>0.446726701</v>
      </c>
      <c r="FK39">
        <v>0.45131988699999998</v>
      </c>
      <c r="FL39">
        <v>0.59088692799999998</v>
      </c>
      <c r="FM39">
        <v>0.47664290300000001</v>
      </c>
      <c r="FN39">
        <v>0.53747533199999997</v>
      </c>
      <c r="FO39">
        <v>0.37969821399999998</v>
      </c>
      <c r="FP39">
        <v>0.73897284200000002</v>
      </c>
      <c r="FQ39">
        <v>0.32708318800000002</v>
      </c>
      <c r="FR39">
        <v>0.35193966599999998</v>
      </c>
      <c r="FS39">
        <v>0.40921468300000002</v>
      </c>
      <c r="FT39">
        <v>0.78684731200000002</v>
      </c>
      <c r="FU39">
        <v>0.59611317799999997</v>
      </c>
      <c r="FV39">
        <v>0.41677344399999999</v>
      </c>
      <c r="FW39">
        <v>0.43438953699999999</v>
      </c>
      <c r="FX39">
        <v>0.48351068400000002</v>
      </c>
      <c r="FY39">
        <v>0.36726835499999999</v>
      </c>
      <c r="FZ39">
        <v>0.59497098400000004</v>
      </c>
      <c r="GA39">
        <v>0.39028568600000002</v>
      </c>
      <c r="GB39">
        <v>0.57962092799999998</v>
      </c>
      <c r="GC39">
        <v>0.46662482399999999</v>
      </c>
      <c r="GD39">
        <v>0.51226173100000005</v>
      </c>
      <c r="GE39">
        <v>0.321791775</v>
      </c>
      <c r="GF39">
        <v>0.62183792699999996</v>
      </c>
      <c r="GG39">
        <v>0.42124076700000002</v>
      </c>
      <c r="GH39">
        <v>0.319320416</v>
      </c>
      <c r="GI39">
        <v>0.33979695599999998</v>
      </c>
      <c r="GJ39">
        <v>0.42272638800000001</v>
      </c>
      <c r="GK39">
        <v>0.80344475699999995</v>
      </c>
      <c r="GL39">
        <v>0.50938198300000004</v>
      </c>
      <c r="GM39">
        <v>0.56674075099999999</v>
      </c>
      <c r="GN39">
        <v>0.58003209899999997</v>
      </c>
      <c r="GO39">
        <v>0.56676969700000002</v>
      </c>
      <c r="GP39">
        <v>0.21794329500000001</v>
      </c>
      <c r="GQ39">
        <v>0.53552074800000005</v>
      </c>
      <c r="GR39">
        <v>0.59820225199999999</v>
      </c>
      <c r="GS39">
        <v>0.79820088099999997</v>
      </c>
      <c r="GT39">
        <v>0.45836202199999998</v>
      </c>
      <c r="GU39">
        <v>0.383338966</v>
      </c>
      <c r="GV39">
        <v>0.26201221600000002</v>
      </c>
      <c r="GW39">
        <v>0.75556740099999997</v>
      </c>
      <c r="GX39">
        <v>0</v>
      </c>
      <c r="GY39">
        <v>0.301598476</v>
      </c>
      <c r="GZ39">
        <v>0.44330367399999998</v>
      </c>
      <c r="HA39">
        <v>0.50632105500000002</v>
      </c>
      <c r="HB39">
        <v>0.39018200600000003</v>
      </c>
      <c r="HC39">
        <v>9.8212885999999999E-2</v>
      </c>
      <c r="HD39">
        <v>0.42132521699999997</v>
      </c>
      <c r="HE39">
        <v>0.28747841499999999</v>
      </c>
      <c r="HF39">
        <v>0.50641876900000005</v>
      </c>
      <c r="HG39">
        <v>0.30637199100000001</v>
      </c>
      <c r="HH39">
        <v>0.75878698</v>
      </c>
      <c r="HI39">
        <v>0.62316987999999995</v>
      </c>
      <c r="HJ39">
        <v>0.356682428</v>
      </c>
      <c r="HK39">
        <v>0.46515494000000002</v>
      </c>
      <c r="HL39">
        <v>0.41260855299999999</v>
      </c>
      <c r="HM39">
        <v>0.35370879500000002</v>
      </c>
      <c r="HN39">
        <v>0</v>
      </c>
      <c r="HO39">
        <v>0.31586235099999999</v>
      </c>
      <c r="HP39">
        <v>0.27948561900000002</v>
      </c>
      <c r="HQ39">
        <v>0.28491460000000002</v>
      </c>
      <c r="HR39">
        <v>0.46748634300000003</v>
      </c>
      <c r="HS39">
        <v>0.48042140999999999</v>
      </c>
      <c r="HT39">
        <v>0.36511683</v>
      </c>
      <c r="HU39">
        <v>0.83736561099999995</v>
      </c>
      <c r="HV39">
        <v>0.43644605199999997</v>
      </c>
      <c r="HW39">
        <v>0.55442840100000002</v>
      </c>
      <c r="HX39">
        <v>0.371695677</v>
      </c>
      <c r="HY39">
        <v>0.392297008</v>
      </c>
      <c r="HZ39">
        <v>0.67183003200000002</v>
      </c>
      <c r="IA39">
        <v>0</v>
      </c>
      <c r="IB39">
        <v>0.70400976999999998</v>
      </c>
      <c r="IC39">
        <v>0.37494042</v>
      </c>
      <c r="ID39">
        <v>0.37175607300000002</v>
      </c>
      <c r="IE39">
        <v>0.41578716300000002</v>
      </c>
      <c r="IF39">
        <v>0.50698103999999999</v>
      </c>
      <c r="IG39">
        <v>0.381582215</v>
      </c>
      <c r="IH39">
        <v>0.60561790199999999</v>
      </c>
      <c r="II39">
        <v>0.38779761299999999</v>
      </c>
      <c r="IJ39">
        <v>0.57253173400000001</v>
      </c>
      <c r="IK39">
        <v>0.37697515799999998</v>
      </c>
      <c r="IL39">
        <v>0.53708152600000003</v>
      </c>
      <c r="IM39">
        <v>0.86434580100000002</v>
      </c>
      <c r="IN39">
        <v>0.64401908500000005</v>
      </c>
      <c r="IO39">
        <v>0.69258688099999999</v>
      </c>
      <c r="IP39">
        <v>0.41308663000000001</v>
      </c>
      <c r="IQ39">
        <v>0.43140827300000001</v>
      </c>
      <c r="IR39">
        <v>0.29928516999999999</v>
      </c>
      <c r="IS39">
        <v>0.56985824100000004</v>
      </c>
      <c r="IT39">
        <v>0.518469705</v>
      </c>
      <c r="IU39">
        <v>0.47217083799999998</v>
      </c>
      <c r="IV39">
        <v>0.58734819199999999</v>
      </c>
      <c r="IW39">
        <v>0.35233645800000002</v>
      </c>
      <c r="IX39">
        <v>0.86434580100000002</v>
      </c>
      <c r="IY39">
        <v>9.8212885999999999E-2</v>
      </c>
    </row>
    <row r="40" spans="1:259" ht="30">
      <c r="A40" s="2" t="s">
        <v>40</v>
      </c>
      <c r="B40">
        <v>0.69221089800000002</v>
      </c>
      <c r="C40">
        <v>0.55880374899999996</v>
      </c>
      <c r="D40">
        <v>0.59054152900000001</v>
      </c>
      <c r="E40">
        <v>0.76439381500000003</v>
      </c>
      <c r="F40">
        <v>0</v>
      </c>
      <c r="G40">
        <v>0.69289104899999998</v>
      </c>
      <c r="H40">
        <v>0.68289794599999998</v>
      </c>
      <c r="I40">
        <v>0.53341955500000005</v>
      </c>
      <c r="J40">
        <v>0.68850862000000002</v>
      </c>
      <c r="K40">
        <v>0.74835992200000001</v>
      </c>
      <c r="L40">
        <v>0.57169009599999998</v>
      </c>
      <c r="M40">
        <v>0.61632549000000003</v>
      </c>
      <c r="N40">
        <v>0.59570049800000002</v>
      </c>
      <c r="O40">
        <v>0.67882366900000002</v>
      </c>
      <c r="P40">
        <v>0.63090024600000005</v>
      </c>
      <c r="Q40">
        <v>0.39225347599999999</v>
      </c>
      <c r="R40">
        <v>0.54645849199999996</v>
      </c>
      <c r="S40">
        <v>0.70412528600000002</v>
      </c>
      <c r="T40">
        <v>0.597711828</v>
      </c>
      <c r="U40">
        <v>0.19734916699999999</v>
      </c>
      <c r="V40">
        <v>0.31700318599999999</v>
      </c>
      <c r="W40">
        <v>0.71847976899999999</v>
      </c>
      <c r="X40">
        <v>0.646121312</v>
      </c>
      <c r="Y40">
        <v>0.60444782200000002</v>
      </c>
      <c r="Z40">
        <v>0.66793946900000001</v>
      </c>
      <c r="AA40">
        <v>0</v>
      </c>
      <c r="AB40">
        <v>0.449977666</v>
      </c>
      <c r="AC40">
        <v>0.46939346500000001</v>
      </c>
      <c r="AD40">
        <v>0.50332760300000001</v>
      </c>
      <c r="AE40">
        <v>0.26871725600000002</v>
      </c>
      <c r="AF40">
        <v>0.45827489700000001</v>
      </c>
      <c r="AG40">
        <v>0.63210699000000004</v>
      </c>
      <c r="AH40">
        <v>0.52876484499999998</v>
      </c>
      <c r="AI40">
        <v>0.51680156799999999</v>
      </c>
      <c r="AJ40">
        <v>0.73540636999999998</v>
      </c>
      <c r="AK40">
        <v>0.54794275299999995</v>
      </c>
      <c r="AL40">
        <v>0.52373049199999999</v>
      </c>
      <c r="AM40">
        <v>0.39147186499999997</v>
      </c>
      <c r="AN40">
        <v>1</v>
      </c>
      <c r="AO40">
        <v>0.48704646200000001</v>
      </c>
      <c r="AP40">
        <v>0.62808913700000002</v>
      </c>
      <c r="AQ40">
        <v>0.38875285900000001</v>
      </c>
      <c r="AR40">
        <v>0.46961978300000001</v>
      </c>
      <c r="AS40">
        <v>0.55650025199999997</v>
      </c>
      <c r="AT40">
        <v>0.398422885</v>
      </c>
      <c r="AU40">
        <v>0.411250053</v>
      </c>
      <c r="AV40">
        <v>0.68281700899999997</v>
      </c>
      <c r="AW40">
        <v>0.370009543</v>
      </c>
      <c r="AX40">
        <v>0.43540572999999999</v>
      </c>
      <c r="AY40">
        <v>0.474710197</v>
      </c>
      <c r="AZ40">
        <v>0.462430385</v>
      </c>
      <c r="BA40">
        <v>0.72896053900000002</v>
      </c>
      <c r="BB40">
        <v>0.52753958400000001</v>
      </c>
      <c r="BC40">
        <v>0.69646430100000001</v>
      </c>
      <c r="BD40">
        <v>0.55052645099999997</v>
      </c>
      <c r="BE40">
        <v>0.50570902200000001</v>
      </c>
      <c r="BF40">
        <v>0.55857770900000003</v>
      </c>
      <c r="BG40">
        <v>0.80081588199999998</v>
      </c>
      <c r="BH40">
        <v>0.55431265500000004</v>
      </c>
      <c r="BI40">
        <v>0.34440029</v>
      </c>
      <c r="BJ40">
        <v>0.58255279900000001</v>
      </c>
      <c r="BK40">
        <v>0.53852235100000001</v>
      </c>
      <c r="BL40">
        <v>0.73369508299999997</v>
      </c>
      <c r="BM40">
        <v>0.47358852800000001</v>
      </c>
      <c r="BN40">
        <v>0.52083518600000001</v>
      </c>
      <c r="BO40">
        <v>0.342586112</v>
      </c>
      <c r="BP40">
        <v>0.81412613499999997</v>
      </c>
      <c r="BQ40">
        <v>0.51682706</v>
      </c>
      <c r="BR40">
        <v>0.65518579200000004</v>
      </c>
      <c r="BS40">
        <v>0.45712164399999999</v>
      </c>
      <c r="BT40">
        <v>0.79163948100000003</v>
      </c>
      <c r="BU40">
        <v>0.79119087200000005</v>
      </c>
      <c r="BV40">
        <v>0.80615679100000004</v>
      </c>
      <c r="BW40">
        <v>0.61970164599999999</v>
      </c>
      <c r="BX40">
        <v>0.260535872</v>
      </c>
      <c r="BY40">
        <v>0.41035871499999999</v>
      </c>
      <c r="BZ40">
        <v>0.52298304900000003</v>
      </c>
      <c r="CA40">
        <v>0.76229625199999995</v>
      </c>
      <c r="CB40">
        <v>0.74417142700000005</v>
      </c>
      <c r="CC40">
        <v>0.82417162600000005</v>
      </c>
      <c r="CD40">
        <v>0.462000835</v>
      </c>
      <c r="CE40">
        <v>0.84918741600000003</v>
      </c>
      <c r="CF40">
        <v>0.59018513900000003</v>
      </c>
      <c r="CG40">
        <v>0.48435668700000001</v>
      </c>
      <c r="CH40">
        <v>0.44338315099999998</v>
      </c>
      <c r="CI40">
        <v>0.64595964699999997</v>
      </c>
      <c r="CJ40">
        <v>0.54296798700000004</v>
      </c>
      <c r="CK40">
        <v>0.39113003099999999</v>
      </c>
      <c r="CL40">
        <v>0.41886942300000002</v>
      </c>
      <c r="CM40">
        <v>0.35432283999999997</v>
      </c>
      <c r="CN40">
        <v>0.50935048999999999</v>
      </c>
      <c r="CO40">
        <v>0.46692268799999997</v>
      </c>
      <c r="CP40">
        <v>0.78551992299999995</v>
      </c>
      <c r="CQ40">
        <v>0.82892522599999996</v>
      </c>
      <c r="CR40">
        <v>0.63145405399999999</v>
      </c>
      <c r="CS40">
        <v>0.71791934700000004</v>
      </c>
      <c r="CT40">
        <v>0.46888755500000001</v>
      </c>
      <c r="CU40">
        <v>0.76914335599999994</v>
      </c>
      <c r="CV40">
        <v>0.80075630600000003</v>
      </c>
      <c r="CW40">
        <v>0.47736233700000003</v>
      </c>
      <c r="CX40">
        <v>0.62647156500000001</v>
      </c>
      <c r="CY40">
        <v>0.228817826</v>
      </c>
      <c r="CZ40">
        <v>0.90271057499999996</v>
      </c>
      <c r="DA40">
        <v>0.66566264600000002</v>
      </c>
      <c r="DB40">
        <v>0.72186457000000004</v>
      </c>
      <c r="DC40">
        <v>0</v>
      </c>
      <c r="DD40">
        <v>0.63329121600000005</v>
      </c>
      <c r="DE40">
        <v>0.583258999</v>
      </c>
      <c r="DF40">
        <v>0.71891380800000004</v>
      </c>
      <c r="DG40">
        <v>0.64161698599999994</v>
      </c>
      <c r="DH40">
        <v>0.73823086199999999</v>
      </c>
      <c r="DI40">
        <v>0.60520927800000002</v>
      </c>
      <c r="DJ40">
        <v>0.50179922300000002</v>
      </c>
      <c r="DK40">
        <v>0.26848710599999998</v>
      </c>
      <c r="DL40">
        <v>0.81531726699999996</v>
      </c>
      <c r="DM40">
        <v>0.35008820600000001</v>
      </c>
      <c r="DN40">
        <v>0.54053636199999999</v>
      </c>
      <c r="DO40">
        <v>0.65309952800000004</v>
      </c>
      <c r="DP40">
        <v>0.37263847</v>
      </c>
      <c r="DQ40">
        <v>0.63507172499999998</v>
      </c>
      <c r="DR40">
        <v>0.84186288099999995</v>
      </c>
      <c r="DS40">
        <v>0.75399281500000004</v>
      </c>
      <c r="DT40">
        <v>0.656647168</v>
      </c>
      <c r="DU40">
        <v>0.73427850299999997</v>
      </c>
      <c r="DV40">
        <v>0.63796487700000004</v>
      </c>
      <c r="DW40">
        <v>0.58206804400000001</v>
      </c>
      <c r="DX40">
        <v>0.61535501199999998</v>
      </c>
      <c r="DY40">
        <v>0.57488065700000002</v>
      </c>
      <c r="DZ40">
        <v>0.59533646500000004</v>
      </c>
      <c r="EA40">
        <v>0.61045402199999999</v>
      </c>
      <c r="EB40">
        <v>0.50655755099999999</v>
      </c>
      <c r="EC40">
        <v>0.58547448199999996</v>
      </c>
      <c r="ED40">
        <v>0.446345455</v>
      </c>
      <c r="EE40">
        <v>0.39246513500000002</v>
      </c>
      <c r="EF40">
        <v>0.74717824899999996</v>
      </c>
      <c r="EG40">
        <v>0.45455378499999999</v>
      </c>
      <c r="EH40">
        <v>0.56484459399999998</v>
      </c>
      <c r="EI40">
        <v>0.44975083799999999</v>
      </c>
      <c r="EJ40">
        <v>0.78277944799999999</v>
      </c>
      <c r="EK40">
        <v>0.55647548700000005</v>
      </c>
      <c r="EL40">
        <v>0.79788270100000003</v>
      </c>
      <c r="EM40">
        <v>0.71245860400000005</v>
      </c>
      <c r="EN40">
        <v>0.59457435700000005</v>
      </c>
      <c r="EO40">
        <v>0.66849217100000002</v>
      </c>
      <c r="EP40">
        <v>0.502606208</v>
      </c>
      <c r="EQ40">
        <v>0</v>
      </c>
      <c r="ER40">
        <v>0.356026114</v>
      </c>
      <c r="ES40">
        <v>0.76823511200000005</v>
      </c>
      <c r="ET40">
        <v>0.675220971</v>
      </c>
      <c r="EU40">
        <v>0.89475515400000005</v>
      </c>
      <c r="EV40">
        <v>0.78700299699999998</v>
      </c>
      <c r="EW40">
        <v>0.61196867600000004</v>
      </c>
      <c r="EX40">
        <v>0.60291548299999997</v>
      </c>
      <c r="EY40">
        <v>0.48984179500000002</v>
      </c>
      <c r="EZ40">
        <v>0.30400019099999998</v>
      </c>
      <c r="FA40">
        <v>0.54073766599999995</v>
      </c>
      <c r="FB40">
        <v>0.54652073899999998</v>
      </c>
      <c r="FC40">
        <v>0.69746660299999996</v>
      </c>
      <c r="FD40">
        <v>0.73210026900000003</v>
      </c>
      <c r="FE40">
        <v>0.62041263099999999</v>
      </c>
      <c r="FF40">
        <v>0.49426160499999999</v>
      </c>
      <c r="FG40">
        <v>0.59737511499999996</v>
      </c>
      <c r="FH40">
        <v>0</v>
      </c>
      <c r="FI40">
        <v>0.72723846299999995</v>
      </c>
      <c r="FJ40">
        <v>0.79057809400000001</v>
      </c>
      <c r="FK40">
        <v>0.66661173299999998</v>
      </c>
      <c r="FL40">
        <v>0.62422487800000004</v>
      </c>
      <c r="FM40">
        <v>0.31726046099999999</v>
      </c>
      <c r="FN40">
        <v>0.80787038700000002</v>
      </c>
      <c r="FO40">
        <v>0.45546652799999998</v>
      </c>
      <c r="FP40">
        <v>0.53016412800000001</v>
      </c>
      <c r="FQ40">
        <v>0.52372923000000005</v>
      </c>
      <c r="FR40">
        <v>0.41633344900000002</v>
      </c>
      <c r="FS40">
        <v>0.60305903100000002</v>
      </c>
      <c r="FT40">
        <v>0.40847391100000002</v>
      </c>
      <c r="FU40">
        <v>0.52563432600000004</v>
      </c>
      <c r="FV40">
        <v>0.85186080799999997</v>
      </c>
      <c r="FW40">
        <v>0.88536348399999998</v>
      </c>
      <c r="FX40">
        <v>0.54825158500000004</v>
      </c>
      <c r="FY40">
        <v>0.441375882</v>
      </c>
      <c r="FZ40">
        <v>0.37759367700000002</v>
      </c>
      <c r="GA40">
        <v>0.592155137</v>
      </c>
      <c r="GB40">
        <v>0.23261488299999999</v>
      </c>
      <c r="GC40">
        <v>0.54456769100000002</v>
      </c>
      <c r="GD40">
        <v>0.61723274500000003</v>
      </c>
      <c r="GE40">
        <v>0.73276145299999995</v>
      </c>
      <c r="GF40">
        <v>0.56220991499999995</v>
      </c>
      <c r="GG40">
        <v>0.601498545</v>
      </c>
      <c r="GH40">
        <v>0.51630738200000004</v>
      </c>
      <c r="GI40">
        <v>0.45365281699999999</v>
      </c>
      <c r="GJ40">
        <v>0.95287088799999997</v>
      </c>
      <c r="GK40">
        <v>0.46421870900000001</v>
      </c>
      <c r="GL40">
        <v>0.60246245600000004</v>
      </c>
      <c r="GM40">
        <v>0.36088327199999998</v>
      </c>
      <c r="GN40">
        <v>0.45037563400000002</v>
      </c>
      <c r="GO40">
        <v>0.58162617100000003</v>
      </c>
      <c r="GP40">
        <v>0.45162368899999999</v>
      </c>
      <c r="GQ40">
        <v>0.73772178899999996</v>
      </c>
      <c r="GR40">
        <v>0.67076826000000001</v>
      </c>
      <c r="GS40">
        <v>0.36142517000000002</v>
      </c>
      <c r="GT40">
        <v>0.80781879400000001</v>
      </c>
      <c r="GU40">
        <v>0.83426694800000001</v>
      </c>
      <c r="GV40">
        <v>0.53321903100000001</v>
      </c>
      <c r="GW40">
        <v>0.48588146599999998</v>
      </c>
      <c r="GX40">
        <v>0</v>
      </c>
      <c r="GY40">
        <v>0.623815224</v>
      </c>
      <c r="GZ40">
        <v>0.66087757300000005</v>
      </c>
      <c r="HA40">
        <v>0.58166977600000003</v>
      </c>
      <c r="HB40">
        <v>0.72298530800000005</v>
      </c>
      <c r="HC40">
        <v>0.29652418200000003</v>
      </c>
      <c r="HD40">
        <v>0.69909248599999996</v>
      </c>
      <c r="HE40">
        <v>0.553779244</v>
      </c>
      <c r="HF40">
        <v>0.40427160000000001</v>
      </c>
      <c r="HG40">
        <v>0.67069965099999995</v>
      </c>
      <c r="HH40">
        <v>0.51420969500000002</v>
      </c>
      <c r="HI40">
        <v>0.25079302199999998</v>
      </c>
      <c r="HJ40">
        <v>0.42005736599999999</v>
      </c>
      <c r="HK40">
        <v>0.59726426700000002</v>
      </c>
      <c r="HL40">
        <v>0.49637154300000003</v>
      </c>
      <c r="HM40">
        <v>0.48515783899999998</v>
      </c>
      <c r="HN40">
        <v>0</v>
      </c>
      <c r="HO40">
        <v>0.37285538299999998</v>
      </c>
      <c r="HP40">
        <v>0.57593268900000005</v>
      </c>
      <c r="HQ40">
        <v>0.69922387200000002</v>
      </c>
      <c r="HR40">
        <v>0.580308084</v>
      </c>
      <c r="HS40">
        <v>0.76935490600000001</v>
      </c>
      <c r="HT40">
        <v>0.84907403999999997</v>
      </c>
      <c r="HU40">
        <v>0.51255693999999996</v>
      </c>
      <c r="HV40">
        <v>0.67503006099999996</v>
      </c>
      <c r="HW40">
        <v>0.25352285400000002</v>
      </c>
      <c r="HX40">
        <v>0.54237648900000002</v>
      </c>
      <c r="HY40">
        <v>0.49298580199999997</v>
      </c>
      <c r="HZ40">
        <v>0.47718896199999999</v>
      </c>
      <c r="IA40">
        <v>0</v>
      </c>
      <c r="IB40">
        <v>0.36603525199999998</v>
      </c>
      <c r="IC40">
        <v>0.81945579800000001</v>
      </c>
      <c r="ID40">
        <v>0.410782547</v>
      </c>
      <c r="IE40">
        <v>0.78508199400000001</v>
      </c>
      <c r="IF40">
        <v>0.50723438499999995</v>
      </c>
      <c r="IG40">
        <v>0.50943170900000001</v>
      </c>
      <c r="IH40">
        <v>0.57350704900000005</v>
      </c>
      <c r="II40">
        <v>0.61975472700000001</v>
      </c>
      <c r="IJ40">
        <v>0.67636972500000003</v>
      </c>
      <c r="IK40">
        <v>0.69178996699999995</v>
      </c>
      <c r="IL40">
        <v>0.56822244799999999</v>
      </c>
      <c r="IM40">
        <v>0.46907725500000003</v>
      </c>
      <c r="IN40">
        <v>0.349345984</v>
      </c>
      <c r="IO40">
        <v>0.42882387100000002</v>
      </c>
      <c r="IP40">
        <v>0.735879642</v>
      </c>
      <c r="IQ40">
        <v>0.50398658600000001</v>
      </c>
      <c r="IR40">
        <v>0.52663892599999995</v>
      </c>
      <c r="IS40">
        <v>0.61990797600000003</v>
      </c>
      <c r="IT40">
        <v>0.63389938099999998</v>
      </c>
      <c r="IU40">
        <v>0.82291650599999999</v>
      </c>
      <c r="IV40">
        <v>0.68435167799999996</v>
      </c>
      <c r="IW40">
        <v>0.64753558499999997</v>
      </c>
      <c r="IX40">
        <v>0.95287088799999997</v>
      </c>
      <c r="IY40">
        <v>0.19734916699999999</v>
      </c>
    </row>
    <row r="41" spans="1:259" ht="30">
      <c r="A41" s="2" t="s">
        <v>41</v>
      </c>
      <c r="B41">
        <v>0.53344964699999997</v>
      </c>
      <c r="C41">
        <v>0.37066388</v>
      </c>
      <c r="D41">
        <v>0.53621903699999995</v>
      </c>
      <c r="E41">
        <v>0.45363761000000002</v>
      </c>
      <c r="F41">
        <v>0</v>
      </c>
      <c r="G41">
        <v>0.46408578099999998</v>
      </c>
      <c r="H41">
        <v>0.55813474799999996</v>
      </c>
      <c r="I41">
        <v>0.502515449</v>
      </c>
      <c r="J41">
        <v>0.52707490199999996</v>
      </c>
      <c r="K41">
        <v>0.51050575300000001</v>
      </c>
      <c r="L41">
        <v>0.78431021999999995</v>
      </c>
      <c r="M41">
        <v>0.475374719</v>
      </c>
      <c r="N41">
        <v>0.41468074399999999</v>
      </c>
      <c r="O41">
        <v>0.46818361400000003</v>
      </c>
      <c r="P41">
        <v>0.47687350099999998</v>
      </c>
      <c r="Q41">
        <v>0.53043226499999996</v>
      </c>
      <c r="R41">
        <v>0.53731116899999998</v>
      </c>
      <c r="S41">
        <v>0.58803486000000005</v>
      </c>
      <c r="T41">
        <v>0.541440056</v>
      </c>
      <c r="U41">
        <v>0.41202367000000001</v>
      </c>
      <c r="V41">
        <v>0.43319287499999998</v>
      </c>
      <c r="W41">
        <v>0.589423802</v>
      </c>
      <c r="X41">
        <v>0.56463912199999999</v>
      </c>
      <c r="Y41">
        <v>0.526803825</v>
      </c>
      <c r="Z41">
        <v>0.54802476</v>
      </c>
      <c r="AA41">
        <v>0</v>
      </c>
      <c r="AB41">
        <v>0.59361790800000003</v>
      </c>
      <c r="AC41">
        <v>0.804252368</v>
      </c>
      <c r="AD41">
        <v>0.36721889000000002</v>
      </c>
      <c r="AE41">
        <v>0.55759780199999998</v>
      </c>
      <c r="AF41">
        <v>0.30268193199999999</v>
      </c>
      <c r="AG41">
        <v>0.54978514599999995</v>
      </c>
      <c r="AH41">
        <v>0.84182325099999999</v>
      </c>
      <c r="AI41">
        <v>0.83500096099999999</v>
      </c>
      <c r="AJ41">
        <v>0.51207308500000004</v>
      </c>
      <c r="AK41">
        <v>0.351309437</v>
      </c>
      <c r="AL41">
        <v>0.42916431700000002</v>
      </c>
      <c r="AM41">
        <v>0.78327951100000004</v>
      </c>
      <c r="AN41">
        <v>0.48704646200000001</v>
      </c>
      <c r="AO41">
        <v>1</v>
      </c>
      <c r="AP41">
        <v>0.420175941</v>
      </c>
      <c r="AQ41">
        <v>0.61368240600000001</v>
      </c>
      <c r="AR41">
        <v>0.60946459399999997</v>
      </c>
      <c r="AS41">
        <v>0.45948817199999997</v>
      </c>
      <c r="AT41">
        <v>0.38514461700000002</v>
      </c>
      <c r="AU41">
        <v>0.65023642599999998</v>
      </c>
      <c r="AV41">
        <v>0.57930186699999997</v>
      </c>
      <c r="AW41">
        <v>0.52081219700000003</v>
      </c>
      <c r="AX41">
        <v>0.60945194599999997</v>
      </c>
      <c r="AY41">
        <v>0.30684268799999997</v>
      </c>
      <c r="AZ41">
        <v>0.78020357600000001</v>
      </c>
      <c r="BA41">
        <v>0.54308780400000001</v>
      </c>
      <c r="BB41">
        <v>0.38134150100000003</v>
      </c>
      <c r="BC41">
        <v>0.45575701600000001</v>
      </c>
      <c r="BD41">
        <v>0.51468441099999995</v>
      </c>
      <c r="BE41">
        <v>0.65049889999999999</v>
      </c>
      <c r="BF41">
        <v>0.38113609100000001</v>
      </c>
      <c r="BG41">
        <v>0.45806386300000002</v>
      </c>
      <c r="BH41">
        <v>0.43434004799999998</v>
      </c>
      <c r="BI41">
        <v>0.204041212</v>
      </c>
      <c r="BJ41">
        <v>0.39776598699999999</v>
      </c>
      <c r="BK41">
        <v>0.38218364199999999</v>
      </c>
      <c r="BL41">
        <v>0.42271768199999998</v>
      </c>
      <c r="BM41">
        <v>0.63343874099999997</v>
      </c>
      <c r="BN41">
        <v>0.57116537599999995</v>
      </c>
      <c r="BO41">
        <v>0.61807736599999996</v>
      </c>
      <c r="BP41">
        <v>0.42512376000000002</v>
      </c>
      <c r="BQ41">
        <v>0.31698313700000003</v>
      </c>
      <c r="BR41">
        <v>0.39235762800000001</v>
      </c>
      <c r="BS41">
        <v>0.47192089500000001</v>
      </c>
      <c r="BT41">
        <v>0.44047800399999998</v>
      </c>
      <c r="BU41">
        <v>0.55518717399999995</v>
      </c>
      <c r="BV41">
        <v>0.54109250200000003</v>
      </c>
      <c r="BW41">
        <v>0.54893129799999996</v>
      </c>
      <c r="BX41">
        <v>0.51506827300000002</v>
      </c>
      <c r="BY41">
        <v>0.64491320500000004</v>
      </c>
      <c r="BZ41">
        <v>0.381933195</v>
      </c>
      <c r="CA41">
        <v>0.59658460400000002</v>
      </c>
      <c r="CB41">
        <v>0.51701549999999996</v>
      </c>
      <c r="CC41">
        <v>0.50814887099999995</v>
      </c>
      <c r="CD41">
        <v>0.59264444100000002</v>
      </c>
      <c r="CE41">
        <v>0.51323955600000004</v>
      </c>
      <c r="CF41">
        <v>0.40942130599999998</v>
      </c>
      <c r="CG41">
        <v>0.71237499800000004</v>
      </c>
      <c r="CH41">
        <v>0.32006106699999998</v>
      </c>
      <c r="CI41">
        <v>0.34585677300000001</v>
      </c>
      <c r="CJ41">
        <v>0.337775084</v>
      </c>
      <c r="CK41">
        <v>0.85135295899999996</v>
      </c>
      <c r="CL41">
        <v>0.46499309599999999</v>
      </c>
      <c r="CM41">
        <v>0.26860466700000002</v>
      </c>
      <c r="CN41">
        <v>0.51623860300000002</v>
      </c>
      <c r="CO41">
        <v>0.843227167</v>
      </c>
      <c r="CP41">
        <v>0.51717332199999999</v>
      </c>
      <c r="CQ41">
        <v>0.550010899</v>
      </c>
      <c r="CR41">
        <v>0.42566764000000001</v>
      </c>
      <c r="CS41">
        <v>0.49128712200000002</v>
      </c>
      <c r="CT41">
        <v>0.71292291900000004</v>
      </c>
      <c r="CU41">
        <v>0.47454424099999998</v>
      </c>
      <c r="CV41">
        <v>0.53965938300000005</v>
      </c>
      <c r="CW41">
        <v>0.683280149</v>
      </c>
      <c r="CX41">
        <v>0.526957016</v>
      </c>
      <c r="CY41">
        <v>0.50863181099999999</v>
      </c>
      <c r="CZ41">
        <v>0.55622883499999998</v>
      </c>
      <c r="DA41">
        <v>0.45929243199999997</v>
      </c>
      <c r="DB41">
        <v>0.49498733</v>
      </c>
      <c r="DC41">
        <v>0</v>
      </c>
      <c r="DD41">
        <v>0.56493404700000005</v>
      </c>
      <c r="DE41">
        <v>0.34586257500000001</v>
      </c>
      <c r="DF41">
        <v>0.60741462400000001</v>
      </c>
      <c r="DG41">
        <v>0.44530122500000002</v>
      </c>
      <c r="DH41">
        <v>0.59238908300000004</v>
      </c>
      <c r="DI41">
        <v>0.55424267500000002</v>
      </c>
      <c r="DJ41">
        <v>0.23973179999999999</v>
      </c>
      <c r="DK41">
        <v>0.60322756</v>
      </c>
      <c r="DL41">
        <v>0.41464663099999999</v>
      </c>
      <c r="DM41">
        <v>0.49751367099999999</v>
      </c>
      <c r="DN41">
        <v>0.65588784300000003</v>
      </c>
      <c r="DO41">
        <v>0.42489927100000002</v>
      </c>
      <c r="DP41">
        <v>0.31751983900000003</v>
      </c>
      <c r="DQ41">
        <v>0.56100014099999995</v>
      </c>
      <c r="DR41">
        <v>0.53439733</v>
      </c>
      <c r="DS41">
        <v>0.42602793500000002</v>
      </c>
      <c r="DT41">
        <v>0.57214746599999999</v>
      </c>
      <c r="DU41">
        <v>0.45008114799999999</v>
      </c>
      <c r="DV41">
        <v>0.42218665300000002</v>
      </c>
      <c r="DW41">
        <v>0.47205881500000002</v>
      </c>
      <c r="DX41">
        <v>0.491051022</v>
      </c>
      <c r="DY41">
        <v>0.38095844600000001</v>
      </c>
      <c r="DZ41">
        <v>0.34122950600000002</v>
      </c>
      <c r="EA41">
        <v>0.541710044</v>
      </c>
      <c r="EB41">
        <v>0.70106903799999998</v>
      </c>
      <c r="EC41">
        <v>0.32363057699999997</v>
      </c>
      <c r="ED41">
        <v>0.37473601099999998</v>
      </c>
      <c r="EE41">
        <v>0.56926131999999996</v>
      </c>
      <c r="EF41">
        <v>0.59102023400000003</v>
      </c>
      <c r="EG41">
        <v>0.46583073899999999</v>
      </c>
      <c r="EH41">
        <v>0.38529428900000001</v>
      </c>
      <c r="EI41">
        <v>0.90220336800000001</v>
      </c>
      <c r="EJ41">
        <v>0.52499371299999997</v>
      </c>
      <c r="EK41">
        <v>0.740400104</v>
      </c>
      <c r="EL41">
        <v>0.56293839099999998</v>
      </c>
      <c r="EM41">
        <v>0.47401111600000001</v>
      </c>
      <c r="EN41">
        <v>0.83449857199999999</v>
      </c>
      <c r="EO41">
        <v>0.421778657</v>
      </c>
      <c r="EP41">
        <v>0.63916896199999995</v>
      </c>
      <c r="EQ41">
        <v>0</v>
      </c>
      <c r="ER41">
        <v>0.30275009000000003</v>
      </c>
      <c r="ES41">
        <v>0.55412853200000001</v>
      </c>
      <c r="ET41">
        <v>0.53637211100000004</v>
      </c>
      <c r="EU41">
        <v>0.60786429399999997</v>
      </c>
      <c r="EV41">
        <v>0.58254304700000004</v>
      </c>
      <c r="EW41">
        <v>0.52747211699999996</v>
      </c>
      <c r="EX41">
        <v>0.41397218099999999</v>
      </c>
      <c r="EY41">
        <v>0.443765452</v>
      </c>
      <c r="EZ41">
        <v>0.65354109400000004</v>
      </c>
      <c r="FA41">
        <v>0.32705877700000002</v>
      </c>
      <c r="FB41">
        <v>0.42015776500000002</v>
      </c>
      <c r="FC41">
        <v>0.47201027000000001</v>
      </c>
      <c r="FD41">
        <v>0.47144576100000002</v>
      </c>
      <c r="FE41">
        <v>0.346608735</v>
      </c>
      <c r="FF41">
        <v>0.288779601</v>
      </c>
      <c r="FG41">
        <v>0.44997084199999998</v>
      </c>
      <c r="FH41">
        <v>0</v>
      </c>
      <c r="FI41">
        <v>0.42059151</v>
      </c>
      <c r="FJ41">
        <v>0.57823145399999998</v>
      </c>
      <c r="FK41">
        <v>0.57306285499999998</v>
      </c>
      <c r="FL41">
        <v>0.58864562499999995</v>
      </c>
      <c r="FM41">
        <v>0.566884414</v>
      </c>
      <c r="FN41">
        <v>0.61903654799999996</v>
      </c>
      <c r="FO41">
        <v>0.34247251000000001</v>
      </c>
      <c r="FP41">
        <v>0.74084315700000003</v>
      </c>
      <c r="FQ41">
        <v>0.287200656</v>
      </c>
      <c r="FR41">
        <v>0.428695255</v>
      </c>
      <c r="FS41">
        <v>0.52451588500000002</v>
      </c>
      <c r="FT41">
        <v>0.77868354299999998</v>
      </c>
      <c r="FU41">
        <v>0.57177794800000004</v>
      </c>
      <c r="FV41">
        <v>0.49885673400000002</v>
      </c>
      <c r="FW41">
        <v>0.50695601899999998</v>
      </c>
      <c r="FX41">
        <v>0.47838078699999997</v>
      </c>
      <c r="FY41">
        <v>0.40340806000000001</v>
      </c>
      <c r="FZ41">
        <v>0.64452133499999997</v>
      </c>
      <c r="GA41">
        <v>0.51466256799999999</v>
      </c>
      <c r="GB41">
        <v>0.57574847799999995</v>
      </c>
      <c r="GC41">
        <v>0.45814867799999998</v>
      </c>
      <c r="GD41">
        <v>0.46376466300000002</v>
      </c>
      <c r="GE41">
        <v>0.37574147800000002</v>
      </c>
      <c r="GF41">
        <v>0.70947589899999997</v>
      </c>
      <c r="GG41">
        <v>0.54790028700000004</v>
      </c>
      <c r="GH41">
        <v>0.394686329</v>
      </c>
      <c r="GI41">
        <v>0.36587703700000002</v>
      </c>
      <c r="GJ41">
        <v>0.51828867700000003</v>
      </c>
      <c r="GK41">
        <v>0.80932117599999998</v>
      </c>
      <c r="GL41">
        <v>0.54366367299999996</v>
      </c>
      <c r="GM41">
        <v>0.63142335299999997</v>
      </c>
      <c r="GN41">
        <v>0.625576417</v>
      </c>
      <c r="GO41">
        <v>0.58077455099999997</v>
      </c>
      <c r="GP41">
        <v>0.29850517700000001</v>
      </c>
      <c r="GQ41">
        <v>0.55335859600000004</v>
      </c>
      <c r="GR41">
        <v>0.54434997399999996</v>
      </c>
      <c r="GS41">
        <v>0.784637574</v>
      </c>
      <c r="GT41">
        <v>0.55275895399999997</v>
      </c>
      <c r="GU41">
        <v>0.47961951000000003</v>
      </c>
      <c r="GV41">
        <v>0.30584340199999999</v>
      </c>
      <c r="GW41">
        <v>0.82122921500000001</v>
      </c>
      <c r="GX41">
        <v>0</v>
      </c>
      <c r="GY41">
        <v>0.40780878500000001</v>
      </c>
      <c r="GZ41">
        <v>0.408670229</v>
      </c>
      <c r="HA41">
        <v>0.49433907999999999</v>
      </c>
      <c r="HB41">
        <v>0.45676083699999998</v>
      </c>
      <c r="HC41">
        <v>0.1750999</v>
      </c>
      <c r="HD41">
        <v>0.41084942800000002</v>
      </c>
      <c r="HE41">
        <v>0.32883828399999998</v>
      </c>
      <c r="HF41">
        <v>0.46217072300000001</v>
      </c>
      <c r="HG41">
        <v>0.39610572999999999</v>
      </c>
      <c r="HH41">
        <v>0.790055438</v>
      </c>
      <c r="HI41">
        <v>0.65503848099999995</v>
      </c>
      <c r="HJ41">
        <v>0.35367752000000002</v>
      </c>
      <c r="HK41">
        <v>0.50602751400000001</v>
      </c>
      <c r="HL41">
        <v>0.53491159600000004</v>
      </c>
      <c r="HM41">
        <v>0.41196118900000001</v>
      </c>
      <c r="HN41">
        <v>0</v>
      </c>
      <c r="HO41">
        <v>0.42723087500000001</v>
      </c>
      <c r="HP41">
        <v>0.37713316499999999</v>
      </c>
      <c r="HQ41">
        <v>0.371667203</v>
      </c>
      <c r="HR41">
        <v>0.51627117</v>
      </c>
      <c r="HS41">
        <v>0.56810936499999998</v>
      </c>
      <c r="HT41">
        <v>0.45407898499999999</v>
      </c>
      <c r="HU41">
        <v>0.80825991200000002</v>
      </c>
      <c r="HV41">
        <v>0.57331652399999999</v>
      </c>
      <c r="HW41">
        <v>0.55631253899999999</v>
      </c>
      <c r="HX41">
        <v>0.34443312999999998</v>
      </c>
      <c r="HY41">
        <v>0.361087673</v>
      </c>
      <c r="HZ41">
        <v>0.75668380599999996</v>
      </c>
      <c r="IA41">
        <v>0</v>
      </c>
      <c r="IB41">
        <v>0.59028373000000001</v>
      </c>
      <c r="IC41">
        <v>0.43320152000000001</v>
      </c>
      <c r="ID41">
        <v>0.323416066</v>
      </c>
      <c r="IE41">
        <v>0.54668556599999996</v>
      </c>
      <c r="IF41">
        <v>0.495577198</v>
      </c>
      <c r="IG41">
        <v>0.34752705900000003</v>
      </c>
      <c r="IH41">
        <v>0.58510008800000002</v>
      </c>
      <c r="II41">
        <v>0.47973908500000001</v>
      </c>
      <c r="IJ41">
        <v>0.59837949899999998</v>
      </c>
      <c r="IK41">
        <v>0.51006485099999999</v>
      </c>
      <c r="IL41">
        <v>0.52364642400000005</v>
      </c>
      <c r="IM41">
        <v>0.74332156199999999</v>
      </c>
      <c r="IN41">
        <v>0.62250444900000002</v>
      </c>
      <c r="IO41">
        <v>0.75135028299999995</v>
      </c>
      <c r="IP41">
        <v>0.52296727799999998</v>
      </c>
      <c r="IQ41">
        <v>0.44388561599999998</v>
      </c>
      <c r="IR41">
        <v>0.38976787299999999</v>
      </c>
      <c r="IS41">
        <v>0.52959050600000002</v>
      </c>
      <c r="IT41">
        <v>0.49750554699999999</v>
      </c>
      <c r="IU41">
        <v>0.55895823099999997</v>
      </c>
      <c r="IV41">
        <v>0.55417859999999997</v>
      </c>
      <c r="IW41">
        <v>0.45766034799999999</v>
      </c>
      <c r="IX41">
        <v>0.90220336800000001</v>
      </c>
      <c r="IY41">
        <v>0.1750999</v>
      </c>
    </row>
    <row r="42" spans="1:259" ht="30">
      <c r="A42" s="2" t="s">
        <v>42</v>
      </c>
      <c r="B42">
        <v>0.80250181399999998</v>
      </c>
      <c r="C42">
        <v>0.46290014800000001</v>
      </c>
      <c r="D42">
        <v>0.531359311</v>
      </c>
      <c r="E42">
        <v>0.52022179700000004</v>
      </c>
      <c r="F42">
        <v>0</v>
      </c>
      <c r="G42">
        <v>0.49622369999999999</v>
      </c>
      <c r="H42">
        <v>0.38298400900000001</v>
      </c>
      <c r="I42">
        <v>0.53055481599999998</v>
      </c>
      <c r="J42">
        <v>0.58484234499999999</v>
      </c>
      <c r="K42">
        <v>0.51620728599999999</v>
      </c>
      <c r="L42">
        <v>0.41931535399999997</v>
      </c>
      <c r="M42">
        <v>0.624222308</v>
      </c>
      <c r="N42">
        <v>0.60113161400000004</v>
      </c>
      <c r="O42">
        <v>0.81888761200000004</v>
      </c>
      <c r="P42">
        <v>0.72866757500000001</v>
      </c>
      <c r="Q42">
        <v>0.23663240099999999</v>
      </c>
      <c r="R42">
        <v>0.48079803999999998</v>
      </c>
      <c r="S42">
        <v>0.69948393799999997</v>
      </c>
      <c r="T42">
        <v>0.64460214800000004</v>
      </c>
      <c r="U42">
        <v>0.20920313200000001</v>
      </c>
      <c r="V42">
        <v>0.28427769600000002</v>
      </c>
      <c r="W42">
        <v>0.67039208400000005</v>
      </c>
      <c r="X42">
        <v>0.55625338499999999</v>
      </c>
      <c r="Y42">
        <v>0.69942643100000002</v>
      </c>
      <c r="Z42">
        <v>0.79294228899999997</v>
      </c>
      <c r="AA42">
        <v>0</v>
      </c>
      <c r="AB42">
        <v>0.24584167800000001</v>
      </c>
      <c r="AC42">
        <v>0.459950635</v>
      </c>
      <c r="AD42">
        <v>0.32814130899999999</v>
      </c>
      <c r="AE42">
        <v>0.21323161500000001</v>
      </c>
      <c r="AF42">
        <v>0.47327970499999999</v>
      </c>
      <c r="AG42">
        <v>0.56331743099999998</v>
      </c>
      <c r="AH42">
        <v>0.328234733</v>
      </c>
      <c r="AI42">
        <v>0.297394255</v>
      </c>
      <c r="AJ42">
        <v>0.38403574699999998</v>
      </c>
      <c r="AK42">
        <v>0.39741779500000002</v>
      </c>
      <c r="AL42">
        <v>0.62735217600000004</v>
      </c>
      <c r="AM42">
        <v>0.32016063900000002</v>
      </c>
      <c r="AN42">
        <v>0.62808913700000002</v>
      </c>
      <c r="AO42">
        <v>0.420175941</v>
      </c>
      <c r="AP42">
        <v>1</v>
      </c>
      <c r="AQ42">
        <v>0.29431662400000003</v>
      </c>
      <c r="AR42">
        <v>0.53912690399999996</v>
      </c>
      <c r="AS42">
        <v>0.39696202400000002</v>
      </c>
      <c r="AT42">
        <v>0.38426464100000002</v>
      </c>
      <c r="AU42">
        <v>0.30397719200000001</v>
      </c>
      <c r="AV42">
        <v>0.49820085600000003</v>
      </c>
      <c r="AW42">
        <v>0.32130261300000001</v>
      </c>
      <c r="AX42">
        <v>0.231034816</v>
      </c>
      <c r="AY42">
        <v>0.48769652600000002</v>
      </c>
      <c r="AZ42">
        <v>0.299276669</v>
      </c>
      <c r="BA42">
        <v>0.88260476700000001</v>
      </c>
      <c r="BB42">
        <v>0.54461969499999996</v>
      </c>
      <c r="BC42">
        <v>0.61019858599999999</v>
      </c>
      <c r="BD42">
        <v>0.70990652499999995</v>
      </c>
      <c r="BE42">
        <v>0.35849428500000002</v>
      </c>
      <c r="BF42">
        <v>0.444889749</v>
      </c>
      <c r="BG42">
        <v>0.53006161799999996</v>
      </c>
      <c r="BH42">
        <v>0.560942775</v>
      </c>
      <c r="BI42">
        <v>0.451392605</v>
      </c>
      <c r="BJ42">
        <v>0.69601064400000001</v>
      </c>
      <c r="BK42">
        <v>0.63033213099999996</v>
      </c>
      <c r="BL42">
        <v>0.56315849699999998</v>
      </c>
      <c r="BM42">
        <v>0.52503534200000002</v>
      </c>
      <c r="BN42">
        <v>0.38867268799999999</v>
      </c>
      <c r="BO42">
        <v>0.402641517</v>
      </c>
      <c r="BP42">
        <v>0.47799961800000001</v>
      </c>
      <c r="BQ42">
        <v>0.51026398100000003</v>
      </c>
      <c r="BR42">
        <v>0.60576195399999999</v>
      </c>
      <c r="BS42">
        <v>0.27539808799999999</v>
      </c>
      <c r="BT42">
        <v>0.57647099199999996</v>
      </c>
      <c r="BU42">
        <v>0.74782058100000004</v>
      </c>
      <c r="BV42">
        <v>0.77592502600000002</v>
      </c>
      <c r="BW42">
        <v>0.74242490900000002</v>
      </c>
      <c r="BX42">
        <v>0.18758812399999999</v>
      </c>
      <c r="BY42">
        <v>0.2372232</v>
      </c>
      <c r="BZ42">
        <v>0.66566422400000003</v>
      </c>
      <c r="CA42">
        <v>0.71943361400000005</v>
      </c>
      <c r="CB42">
        <v>0.66718665099999996</v>
      </c>
      <c r="CC42">
        <v>0.53827743800000005</v>
      </c>
      <c r="CD42">
        <v>0.260711003</v>
      </c>
      <c r="CE42">
        <v>0.67393147099999995</v>
      </c>
      <c r="CF42">
        <v>0.50155361099999995</v>
      </c>
      <c r="CG42">
        <v>0.52360737700000004</v>
      </c>
      <c r="CH42">
        <v>0.26975282299999997</v>
      </c>
      <c r="CI42">
        <v>0.66781414800000005</v>
      </c>
      <c r="CJ42">
        <v>0.71065359800000005</v>
      </c>
      <c r="CK42">
        <v>0.40552154000000001</v>
      </c>
      <c r="CL42">
        <v>0.48027386300000002</v>
      </c>
      <c r="CM42">
        <v>0.310794185</v>
      </c>
      <c r="CN42">
        <v>0.48912403100000001</v>
      </c>
      <c r="CO42">
        <v>0.36411231500000002</v>
      </c>
      <c r="CP42">
        <v>0.75344625300000001</v>
      </c>
      <c r="CQ42">
        <v>0.52795421099999995</v>
      </c>
      <c r="CR42">
        <v>0.553686715</v>
      </c>
      <c r="CS42">
        <v>0.68876087100000005</v>
      </c>
      <c r="CT42">
        <v>0.25971913200000002</v>
      </c>
      <c r="CU42">
        <v>0.552467873</v>
      </c>
      <c r="CV42">
        <v>0.78073205099999998</v>
      </c>
      <c r="CW42">
        <v>0.28607867999999997</v>
      </c>
      <c r="CX42">
        <v>0.579290627</v>
      </c>
      <c r="CY42">
        <v>0.27372299900000002</v>
      </c>
      <c r="CZ42">
        <v>0.57889963300000002</v>
      </c>
      <c r="DA42">
        <v>0.65961761699999999</v>
      </c>
      <c r="DB42">
        <v>0.56857656099999998</v>
      </c>
      <c r="DC42">
        <v>0</v>
      </c>
      <c r="DD42">
        <v>0.54734225700000005</v>
      </c>
      <c r="DE42">
        <v>0.32083028000000002</v>
      </c>
      <c r="DF42">
        <v>0.54401829199999996</v>
      </c>
      <c r="DG42">
        <v>0.56429072499999999</v>
      </c>
      <c r="DH42">
        <v>0.53083904599999998</v>
      </c>
      <c r="DI42">
        <v>0.57313125799999998</v>
      </c>
      <c r="DJ42">
        <v>0.44994039800000002</v>
      </c>
      <c r="DK42">
        <v>0.19841261299999999</v>
      </c>
      <c r="DL42">
        <v>0.51613122600000005</v>
      </c>
      <c r="DM42">
        <v>0.37132318800000003</v>
      </c>
      <c r="DN42">
        <v>0.31052227199999999</v>
      </c>
      <c r="DO42">
        <v>0.79679902499999999</v>
      </c>
      <c r="DP42">
        <v>0.215675011</v>
      </c>
      <c r="DQ42">
        <v>0.67360668300000004</v>
      </c>
      <c r="DR42">
        <v>0.57444125300000004</v>
      </c>
      <c r="DS42">
        <v>0.475745048</v>
      </c>
      <c r="DT42">
        <v>0.68801772299999997</v>
      </c>
      <c r="DU42">
        <v>0.43567773700000001</v>
      </c>
      <c r="DV42">
        <v>0.68211862899999998</v>
      </c>
      <c r="DW42">
        <v>0.78780515699999998</v>
      </c>
      <c r="DX42">
        <v>0.73214467299999997</v>
      </c>
      <c r="DY42">
        <v>0.29937160299999999</v>
      </c>
      <c r="DZ42">
        <v>0.57275384299999998</v>
      </c>
      <c r="EA42">
        <v>0.52638708199999995</v>
      </c>
      <c r="EB42">
        <v>0.324260781</v>
      </c>
      <c r="EC42">
        <v>0.31810685599999999</v>
      </c>
      <c r="ED42">
        <v>0.39552147300000001</v>
      </c>
      <c r="EE42">
        <v>0.232090137</v>
      </c>
      <c r="EF42">
        <v>0.501345237</v>
      </c>
      <c r="EG42">
        <v>0.37855538700000002</v>
      </c>
      <c r="EH42">
        <v>0.39226840000000002</v>
      </c>
      <c r="EI42">
        <v>0.40988367199999998</v>
      </c>
      <c r="EJ42">
        <v>0.66001209599999999</v>
      </c>
      <c r="EK42">
        <v>0.33711048500000002</v>
      </c>
      <c r="EL42">
        <v>0.63818026800000005</v>
      </c>
      <c r="EM42">
        <v>0.79977739199999998</v>
      </c>
      <c r="EN42">
        <v>0.38041580400000002</v>
      </c>
      <c r="EO42">
        <v>0.65005423399999995</v>
      </c>
      <c r="EP42">
        <v>0.30202939899999998</v>
      </c>
      <c r="EQ42">
        <v>0</v>
      </c>
      <c r="ER42">
        <v>0.22632195699999999</v>
      </c>
      <c r="ES42">
        <v>0.63356878000000005</v>
      </c>
      <c r="ET42">
        <v>0.43824123399999998</v>
      </c>
      <c r="EU42">
        <v>0.65631288399999999</v>
      </c>
      <c r="EV42">
        <v>0.562141785</v>
      </c>
      <c r="EW42">
        <v>0.39063648899999998</v>
      </c>
      <c r="EX42">
        <v>0.78190288399999996</v>
      </c>
      <c r="EY42">
        <v>0.69593054099999996</v>
      </c>
      <c r="EZ42">
        <v>0.37130301100000002</v>
      </c>
      <c r="FA42">
        <v>0.51976467299999995</v>
      </c>
      <c r="FB42">
        <v>0.57978928399999996</v>
      </c>
      <c r="FC42">
        <v>0.374971524</v>
      </c>
      <c r="FD42">
        <v>0.56508069000000005</v>
      </c>
      <c r="FE42">
        <v>0.37899242700000002</v>
      </c>
      <c r="FF42">
        <v>0.37432976099999998</v>
      </c>
      <c r="FG42">
        <v>0.31862226700000001</v>
      </c>
      <c r="FH42">
        <v>0</v>
      </c>
      <c r="FI42">
        <v>0.45152519000000002</v>
      </c>
      <c r="FJ42">
        <v>0.77106318799999995</v>
      </c>
      <c r="FK42">
        <v>0.76797469200000001</v>
      </c>
      <c r="FL42">
        <v>0.45167707699999998</v>
      </c>
      <c r="FM42">
        <v>0.37809578999999999</v>
      </c>
      <c r="FN42">
        <v>0.60473624599999998</v>
      </c>
      <c r="FO42">
        <v>0.54185756200000001</v>
      </c>
      <c r="FP42">
        <v>0.32538518700000002</v>
      </c>
      <c r="FQ42">
        <v>0.28094767100000001</v>
      </c>
      <c r="FR42">
        <v>0.35592965900000001</v>
      </c>
      <c r="FS42">
        <v>0.62085279900000001</v>
      </c>
      <c r="FT42">
        <v>0.44994434900000002</v>
      </c>
      <c r="FU42">
        <v>0.43844335299999998</v>
      </c>
      <c r="FV42">
        <v>0.44884816100000002</v>
      </c>
      <c r="FW42">
        <v>0.58565845400000005</v>
      </c>
      <c r="FX42">
        <v>0.55104829700000002</v>
      </c>
      <c r="FY42">
        <v>0.55868017000000003</v>
      </c>
      <c r="FZ42">
        <v>0.34227882799999998</v>
      </c>
      <c r="GA42">
        <v>0.70012839500000001</v>
      </c>
      <c r="GB42">
        <v>0.35826330000000001</v>
      </c>
      <c r="GC42">
        <v>0.52370987499999999</v>
      </c>
      <c r="GD42">
        <v>0.35814341199999999</v>
      </c>
      <c r="GE42">
        <v>0.54563960499999997</v>
      </c>
      <c r="GF42">
        <v>0.32926728799999999</v>
      </c>
      <c r="GG42">
        <v>0.75691060600000004</v>
      </c>
      <c r="GH42">
        <v>0.57430066899999999</v>
      </c>
      <c r="GI42">
        <v>0.52041314299999997</v>
      </c>
      <c r="GJ42">
        <v>0.60102471400000002</v>
      </c>
      <c r="GK42">
        <v>0.351883375</v>
      </c>
      <c r="GL42">
        <v>0.68554993900000005</v>
      </c>
      <c r="GM42">
        <v>0.26179712900000002</v>
      </c>
      <c r="GN42">
        <v>0.27927452400000002</v>
      </c>
      <c r="GO42">
        <v>0.59946705300000003</v>
      </c>
      <c r="GP42">
        <v>0.522716281</v>
      </c>
      <c r="GQ42">
        <v>0.39399062299999998</v>
      </c>
      <c r="GR42">
        <v>0.49130533399999998</v>
      </c>
      <c r="GS42">
        <v>0.44105261600000001</v>
      </c>
      <c r="GT42">
        <v>0.77956589700000001</v>
      </c>
      <c r="GU42">
        <v>0.56837741100000005</v>
      </c>
      <c r="GV42">
        <v>0.52664344299999999</v>
      </c>
      <c r="GW42">
        <v>0.47145419100000002</v>
      </c>
      <c r="GX42">
        <v>0</v>
      </c>
      <c r="GY42">
        <v>0.784527682</v>
      </c>
      <c r="GZ42">
        <v>0.402628341</v>
      </c>
      <c r="HA42">
        <v>0.62413289599999999</v>
      </c>
      <c r="HB42">
        <v>0.57024589000000003</v>
      </c>
      <c r="HC42">
        <v>0.12141566099999999</v>
      </c>
      <c r="HD42">
        <v>0.45169410500000001</v>
      </c>
      <c r="HE42">
        <v>0.32716720599999999</v>
      </c>
      <c r="HF42">
        <v>0.24415813</v>
      </c>
      <c r="HG42">
        <v>0.45632289100000001</v>
      </c>
      <c r="HH42">
        <v>0.40267328099999999</v>
      </c>
      <c r="HI42">
        <v>0.38206663400000002</v>
      </c>
      <c r="HJ42">
        <v>0.28082722199999999</v>
      </c>
      <c r="HK42">
        <v>0.72544782200000002</v>
      </c>
      <c r="HL42">
        <v>0.53940560800000004</v>
      </c>
      <c r="HM42">
        <v>0.60304264600000002</v>
      </c>
      <c r="HN42">
        <v>0</v>
      </c>
      <c r="HO42">
        <v>0.30415424299999999</v>
      </c>
      <c r="HP42">
        <v>0.57488627999999997</v>
      </c>
      <c r="HQ42">
        <v>0.62567853699999998</v>
      </c>
      <c r="HR42">
        <v>0.32199549599999999</v>
      </c>
      <c r="HS42">
        <v>0.66279621899999996</v>
      </c>
      <c r="HT42">
        <v>0.70455986500000001</v>
      </c>
      <c r="HU42">
        <v>0.301967969</v>
      </c>
      <c r="HV42">
        <v>0.82016652599999995</v>
      </c>
      <c r="HW42">
        <v>0.19835610100000001</v>
      </c>
      <c r="HX42">
        <v>0.28513657999999997</v>
      </c>
      <c r="HY42">
        <v>0.45847011999999998</v>
      </c>
      <c r="HZ42">
        <v>0.34701164099999998</v>
      </c>
      <c r="IA42">
        <v>0</v>
      </c>
      <c r="IB42">
        <v>0.22024382000000001</v>
      </c>
      <c r="IC42">
        <v>0.63878718099999998</v>
      </c>
      <c r="ID42">
        <v>0.31006341399999998</v>
      </c>
      <c r="IE42">
        <v>0.748426539</v>
      </c>
      <c r="IF42">
        <v>0.34800059100000003</v>
      </c>
      <c r="IG42">
        <v>0.32745315400000002</v>
      </c>
      <c r="IH42">
        <v>0.39338902399999998</v>
      </c>
      <c r="II42">
        <v>0.59070059600000002</v>
      </c>
      <c r="IJ42">
        <v>0.58472628100000001</v>
      </c>
      <c r="IK42">
        <v>0.83346509099999999</v>
      </c>
      <c r="IL42">
        <v>0.49901962700000002</v>
      </c>
      <c r="IM42">
        <v>0.294312982</v>
      </c>
      <c r="IN42">
        <v>0.20526761499999999</v>
      </c>
      <c r="IO42">
        <v>0.27413146199999999</v>
      </c>
      <c r="IP42">
        <v>0.71674117599999998</v>
      </c>
      <c r="IQ42">
        <v>0.47288228799999998</v>
      </c>
      <c r="IR42">
        <v>0.85501809600000001</v>
      </c>
      <c r="IS42">
        <v>0.33702138100000001</v>
      </c>
      <c r="IT42">
        <v>0.50626238599999995</v>
      </c>
      <c r="IU42">
        <v>0.67305003200000002</v>
      </c>
      <c r="IV42">
        <v>0.48190905899999997</v>
      </c>
      <c r="IW42">
        <v>0.67347604900000002</v>
      </c>
      <c r="IX42">
        <v>0.88260476700000001</v>
      </c>
      <c r="IY42">
        <v>0.12141566099999999</v>
      </c>
    </row>
    <row r="43" spans="1:259" ht="30">
      <c r="A43" s="2" t="s">
        <v>43</v>
      </c>
      <c r="B43">
        <v>0.36372690899999999</v>
      </c>
      <c r="C43">
        <v>0.41201623900000001</v>
      </c>
      <c r="D43">
        <v>0.31998227299999998</v>
      </c>
      <c r="E43">
        <v>0.47591224599999998</v>
      </c>
      <c r="F43">
        <v>0</v>
      </c>
      <c r="G43">
        <v>0.38799898300000002</v>
      </c>
      <c r="H43">
        <v>0.37239552599999998</v>
      </c>
      <c r="I43">
        <v>0.26494210299999998</v>
      </c>
      <c r="J43">
        <v>0.26892427299999999</v>
      </c>
      <c r="K43">
        <v>0.35760314599999998</v>
      </c>
      <c r="L43">
        <v>0.47883010199999998</v>
      </c>
      <c r="M43">
        <v>0.26879281199999999</v>
      </c>
      <c r="N43">
        <v>0.277073613</v>
      </c>
      <c r="O43">
        <v>0.34623341299999999</v>
      </c>
      <c r="P43">
        <v>0.31726691099999998</v>
      </c>
      <c r="Q43">
        <v>0.54982815600000001</v>
      </c>
      <c r="R43">
        <v>0.31053145100000001</v>
      </c>
      <c r="S43">
        <v>0.323446452</v>
      </c>
      <c r="T43">
        <v>0.29626878400000001</v>
      </c>
      <c r="U43">
        <v>0.32345555100000001</v>
      </c>
      <c r="V43">
        <v>0.385506126</v>
      </c>
      <c r="W43">
        <v>0.39153597200000001</v>
      </c>
      <c r="X43">
        <v>0.28445537599999998</v>
      </c>
      <c r="Y43">
        <v>0.33854010000000001</v>
      </c>
      <c r="Z43">
        <v>0.37181234200000002</v>
      </c>
      <c r="AA43">
        <v>0</v>
      </c>
      <c r="AB43">
        <v>0.471518145</v>
      </c>
      <c r="AC43">
        <v>0.56199844200000004</v>
      </c>
      <c r="AD43">
        <v>0.416620616</v>
      </c>
      <c r="AE43">
        <v>0.51963164399999995</v>
      </c>
      <c r="AF43">
        <v>0.36001077100000001</v>
      </c>
      <c r="AG43">
        <v>0.268462166</v>
      </c>
      <c r="AH43">
        <v>0.58198980600000005</v>
      </c>
      <c r="AI43">
        <v>0.60286351800000004</v>
      </c>
      <c r="AJ43">
        <v>0.419042674</v>
      </c>
      <c r="AK43">
        <v>0.44591923900000002</v>
      </c>
      <c r="AL43">
        <v>0.32941011599999998</v>
      </c>
      <c r="AM43">
        <v>0.48935307</v>
      </c>
      <c r="AN43">
        <v>0.38875285900000001</v>
      </c>
      <c r="AO43">
        <v>0.61368240600000001</v>
      </c>
      <c r="AP43">
        <v>0.29431662400000003</v>
      </c>
      <c r="AQ43">
        <v>1</v>
      </c>
      <c r="AR43">
        <v>0.47212722600000001</v>
      </c>
      <c r="AS43">
        <v>0.22873763699999999</v>
      </c>
      <c r="AT43">
        <v>0.24063099600000001</v>
      </c>
      <c r="AU43">
        <v>0.67786315200000002</v>
      </c>
      <c r="AV43">
        <v>0.30029750999999999</v>
      </c>
      <c r="AW43">
        <v>0.26584148699999999</v>
      </c>
      <c r="AX43">
        <v>0.52738986300000001</v>
      </c>
      <c r="AY43">
        <v>0.20902547499999999</v>
      </c>
      <c r="AZ43">
        <v>0.51686249699999998</v>
      </c>
      <c r="BA43">
        <v>0.315652233</v>
      </c>
      <c r="BB43">
        <v>0.30630798199999998</v>
      </c>
      <c r="BC43">
        <v>0.39476086100000002</v>
      </c>
      <c r="BD43">
        <v>0.32832165699999999</v>
      </c>
      <c r="BE43">
        <v>0.75615935899999998</v>
      </c>
      <c r="BF43">
        <v>0.446646186</v>
      </c>
      <c r="BG43">
        <v>0.374007425</v>
      </c>
      <c r="BH43">
        <v>0.28219272200000001</v>
      </c>
      <c r="BI43">
        <v>0.34603942599999998</v>
      </c>
      <c r="BJ43">
        <v>0.291785813</v>
      </c>
      <c r="BK43">
        <v>0.2781091</v>
      </c>
      <c r="BL43">
        <v>0.40923082700000002</v>
      </c>
      <c r="BM43">
        <v>0.45482956200000002</v>
      </c>
      <c r="BN43">
        <v>0.27975538500000002</v>
      </c>
      <c r="BO43">
        <v>0.36984303200000002</v>
      </c>
      <c r="BP43">
        <v>0.48872733400000001</v>
      </c>
      <c r="BQ43">
        <v>0.46990686700000001</v>
      </c>
      <c r="BR43">
        <v>0.51114158899999995</v>
      </c>
      <c r="BS43">
        <v>0.39894115600000002</v>
      </c>
      <c r="BT43">
        <v>0.49925134199999999</v>
      </c>
      <c r="BU43">
        <v>0.34261132999999999</v>
      </c>
      <c r="BV43">
        <v>0.337464492</v>
      </c>
      <c r="BW43">
        <v>0.35222000799999997</v>
      </c>
      <c r="BX43">
        <v>0.54514091399999998</v>
      </c>
      <c r="BY43">
        <v>0.64793118000000005</v>
      </c>
      <c r="BZ43">
        <v>0.22282233800000001</v>
      </c>
      <c r="CA43">
        <v>0.33748414799999998</v>
      </c>
      <c r="CB43">
        <v>0.29718584100000001</v>
      </c>
      <c r="CC43">
        <v>0.39239719499999998</v>
      </c>
      <c r="CD43">
        <v>0.48667608299999998</v>
      </c>
      <c r="CE43">
        <v>0.41019482699999998</v>
      </c>
      <c r="CF43">
        <v>0.30259747199999998</v>
      </c>
      <c r="CG43">
        <v>0.55966158799999999</v>
      </c>
      <c r="CH43">
        <v>0.39949546899999999</v>
      </c>
      <c r="CI43">
        <v>0.312797355</v>
      </c>
      <c r="CJ43">
        <v>0.31904417699999998</v>
      </c>
      <c r="CK43">
        <v>0.49545471299999999</v>
      </c>
      <c r="CL43">
        <v>0.22858160999999999</v>
      </c>
      <c r="CM43">
        <v>0.180613317</v>
      </c>
      <c r="CN43">
        <v>0.29458815700000002</v>
      </c>
      <c r="CO43">
        <v>0.61987181000000002</v>
      </c>
      <c r="CP43">
        <v>0.34845393299999999</v>
      </c>
      <c r="CQ43">
        <v>0.39722041699999999</v>
      </c>
      <c r="CR43">
        <v>0.50045174100000001</v>
      </c>
      <c r="CS43">
        <v>0.31232360599999998</v>
      </c>
      <c r="CT43">
        <v>0.54758284599999996</v>
      </c>
      <c r="CU43">
        <v>0.410996892</v>
      </c>
      <c r="CV43">
        <v>0.36160363499999998</v>
      </c>
      <c r="CW43">
        <v>0.51850357199999997</v>
      </c>
      <c r="CX43">
        <v>0.27424480200000001</v>
      </c>
      <c r="CY43">
        <v>0.34185067000000002</v>
      </c>
      <c r="CZ43">
        <v>0.39466248700000001</v>
      </c>
      <c r="DA43">
        <v>0.28433196900000002</v>
      </c>
      <c r="DB43">
        <v>0.385872139</v>
      </c>
      <c r="DC43">
        <v>0</v>
      </c>
      <c r="DD43">
        <v>0.27146784699999998</v>
      </c>
      <c r="DE43">
        <v>0.46323577500000002</v>
      </c>
      <c r="DF43">
        <v>0.34751011500000001</v>
      </c>
      <c r="DG43">
        <v>0.299019074</v>
      </c>
      <c r="DH43">
        <v>0.327463595</v>
      </c>
      <c r="DI43">
        <v>0.27155069500000001</v>
      </c>
      <c r="DJ43">
        <v>0.411623399</v>
      </c>
      <c r="DK43">
        <v>0.59927698299999999</v>
      </c>
      <c r="DL43">
        <v>0.39329361499999999</v>
      </c>
      <c r="DM43">
        <v>0.53192979500000004</v>
      </c>
      <c r="DN43">
        <v>0.56954461300000003</v>
      </c>
      <c r="DO43">
        <v>0.346794039</v>
      </c>
      <c r="DP43">
        <v>0.37201768099999999</v>
      </c>
      <c r="DQ43">
        <v>0.29999780100000001</v>
      </c>
      <c r="DR43">
        <v>0.39037549399999999</v>
      </c>
      <c r="DS43">
        <v>0.34727365199999999</v>
      </c>
      <c r="DT43">
        <v>0.355890914</v>
      </c>
      <c r="DU43">
        <v>0.448164758</v>
      </c>
      <c r="DV43">
        <v>0.30453386500000001</v>
      </c>
      <c r="DW43">
        <v>0.32153896900000001</v>
      </c>
      <c r="DX43">
        <v>0.28979839600000001</v>
      </c>
      <c r="DY43">
        <v>0.39886938999999999</v>
      </c>
      <c r="DZ43">
        <v>0.27827817300000002</v>
      </c>
      <c r="EA43">
        <v>0.26883479999999998</v>
      </c>
      <c r="EB43">
        <v>0.76194113399999996</v>
      </c>
      <c r="EC43">
        <v>0.28003249699999999</v>
      </c>
      <c r="ED43">
        <v>0.27145026900000002</v>
      </c>
      <c r="EE43">
        <v>0.59150797799999999</v>
      </c>
      <c r="EF43">
        <v>0.33437457799999998</v>
      </c>
      <c r="EG43">
        <v>0.58288839000000003</v>
      </c>
      <c r="EH43">
        <v>0.47683051199999998</v>
      </c>
      <c r="EI43">
        <v>0.677752244</v>
      </c>
      <c r="EJ43">
        <v>0.38879177300000001</v>
      </c>
      <c r="EK43">
        <v>0.66303593699999996</v>
      </c>
      <c r="EL43">
        <v>0.36624644200000001</v>
      </c>
      <c r="EM43">
        <v>0.307685914</v>
      </c>
      <c r="EN43">
        <v>0.61735278400000004</v>
      </c>
      <c r="EO43">
        <v>0.281071142</v>
      </c>
      <c r="EP43">
        <v>0.45491683100000002</v>
      </c>
      <c r="EQ43">
        <v>0</v>
      </c>
      <c r="ER43">
        <v>0.40149711399999999</v>
      </c>
      <c r="ES43">
        <v>0.29934016200000002</v>
      </c>
      <c r="ET43">
        <v>0.33877099799999999</v>
      </c>
      <c r="EU43">
        <v>0.36230854099999998</v>
      </c>
      <c r="EV43">
        <v>0.35524731199999998</v>
      </c>
      <c r="EW43">
        <v>0.30375068799999999</v>
      </c>
      <c r="EX43">
        <v>0.344611114</v>
      </c>
      <c r="EY43">
        <v>0.22260565800000001</v>
      </c>
      <c r="EZ43">
        <v>0.48451872699999998</v>
      </c>
      <c r="FA43">
        <v>0.25315158599999998</v>
      </c>
      <c r="FB43">
        <v>0.247095754</v>
      </c>
      <c r="FC43">
        <v>0.40909532500000001</v>
      </c>
      <c r="FD43">
        <v>0.36567229499999998</v>
      </c>
      <c r="FE43">
        <v>0.383180101</v>
      </c>
      <c r="FF43">
        <v>0.32408438299999998</v>
      </c>
      <c r="FG43">
        <v>0.46459989000000002</v>
      </c>
      <c r="FH43">
        <v>0</v>
      </c>
      <c r="FI43">
        <v>0.48332089099999997</v>
      </c>
      <c r="FJ43">
        <v>0.35877459900000003</v>
      </c>
      <c r="FK43">
        <v>0.34437002500000002</v>
      </c>
      <c r="FL43">
        <v>0.30882865399999998</v>
      </c>
      <c r="FM43">
        <v>0.53250506500000006</v>
      </c>
      <c r="FN43">
        <v>0.33820323200000002</v>
      </c>
      <c r="FO43">
        <v>0.23867050100000001</v>
      </c>
      <c r="FP43">
        <v>0.56583359200000005</v>
      </c>
      <c r="FQ43">
        <v>0.32829301300000002</v>
      </c>
      <c r="FR43">
        <v>0.44584028399999998</v>
      </c>
      <c r="FS43">
        <v>0.32342799700000002</v>
      </c>
      <c r="FT43">
        <v>0.48263806300000001</v>
      </c>
      <c r="FU43">
        <v>0.31308394899999997</v>
      </c>
      <c r="FV43">
        <v>0.40317519899999998</v>
      </c>
      <c r="FW43">
        <v>0.365965502</v>
      </c>
      <c r="FX43">
        <v>0.24032350099999999</v>
      </c>
      <c r="FY43">
        <v>0.28110120900000002</v>
      </c>
      <c r="FZ43">
        <v>0.33230950100000001</v>
      </c>
      <c r="GA43">
        <v>0.31291993800000001</v>
      </c>
      <c r="GB43">
        <v>0.34864759099999998</v>
      </c>
      <c r="GC43">
        <v>0.24483453799999999</v>
      </c>
      <c r="GD43">
        <v>0.26263334300000002</v>
      </c>
      <c r="GE43">
        <v>0.41536008800000002</v>
      </c>
      <c r="GF43">
        <v>0.654070814</v>
      </c>
      <c r="GG43">
        <v>0.35044098400000001</v>
      </c>
      <c r="GH43">
        <v>0.29423613500000001</v>
      </c>
      <c r="GI43">
        <v>0.30340207400000002</v>
      </c>
      <c r="GJ43">
        <v>0.40766873300000001</v>
      </c>
      <c r="GK43">
        <v>0.49579173500000001</v>
      </c>
      <c r="GL43">
        <v>0.32116662699999998</v>
      </c>
      <c r="GM43">
        <v>0.65133444399999996</v>
      </c>
      <c r="GN43">
        <v>0.70616384499999996</v>
      </c>
      <c r="GO43">
        <v>0.27183011899999998</v>
      </c>
      <c r="GP43">
        <v>0.34250545799999998</v>
      </c>
      <c r="GQ43">
        <v>0.366406226</v>
      </c>
      <c r="GR43">
        <v>0.314706031</v>
      </c>
      <c r="GS43">
        <v>0.47623180300000001</v>
      </c>
      <c r="GT43">
        <v>0.36899610399999999</v>
      </c>
      <c r="GU43">
        <v>0.405665473</v>
      </c>
      <c r="GV43">
        <v>0.30863072899999999</v>
      </c>
      <c r="GW43">
        <v>0.55957916200000002</v>
      </c>
      <c r="GX43">
        <v>0</v>
      </c>
      <c r="GY43">
        <v>0.33816252699999999</v>
      </c>
      <c r="GZ43">
        <v>0.42274013199999999</v>
      </c>
      <c r="HA43">
        <v>0.27598644300000003</v>
      </c>
      <c r="HB43">
        <v>0.50222459399999997</v>
      </c>
      <c r="HC43">
        <v>0.10257848899999999</v>
      </c>
      <c r="HD43">
        <v>0.432414354</v>
      </c>
      <c r="HE43">
        <v>0.39056284000000002</v>
      </c>
      <c r="HF43">
        <v>0.56920667599999997</v>
      </c>
      <c r="HG43">
        <v>0.48239501299999998</v>
      </c>
      <c r="HH43">
        <v>0.60304481700000001</v>
      </c>
      <c r="HI43">
        <v>0.41116161499999998</v>
      </c>
      <c r="HJ43">
        <v>0.33850607100000002</v>
      </c>
      <c r="HK43">
        <v>0.296336339</v>
      </c>
      <c r="HL43">
        <v>0.30575792200000002</v>
      </c>
      <c r="HM43">
        <v>0.28031994300000002</v>
      </c>
      <c r="HN43">
        <v>0</v>
      </c>
      <c r="HO43">
        <v>0.55615076799999996</v>
      </c>
      <c r="HP43">
        <v>0.32297642300000001</v>
      </c>
      <c r="HQ43">
        <v>0.416754919</v>
      </c>
      <c r="HR43">
        <v>0.48272281099999997</v>
      </c>
      <c r="HS43">
        <v>0.36674254899999997</v>
      </c>
      <c r="HT43">
        <v>0.42389386000000001</v>
      </c>
      <c r="HU43">
        <v>0.59149364299999996</v>
      </c>
      <c r="HV43">
        <v>0.31342557599999998</v>
      </c>
      <c r="HW43">
        <v>0.59199869599999999</v>
      </c>
      <c r="HX43">
        <v>0.30340550399999999</v>
      </c>
      <c r="HY43">
        <v>0.26192649200000001</v>
      </c>
      <c r="HZ43">
        <v>0.55776127200000003</v>
      </c>
      <c r="IA43">
        <v>0</v>
      </c>
      <c r="IB43">
        <v>0.62853433000000003</v>
      </c>
      <c r="IC43">
        <v>0.39458227499999998</v>
      </c>
      <c r="ID43">
        <v>0.250616385</v>
      </c>
      <c r="IE43">
        <v>0.340439359</v>
      </c>
      <c r="IF43">
        <v>0.22340122500000001</v>
      </c>
      <c r="IG43">
        <v>0.38879716199999997</v>
      </c>
      <c r="IH43">
        <v>0.30921543299999998</v>
      </c>
      <c r="II43">
        <v>0.30322904699999997</v>
      </c>
      <c r="IJ43">
        <v>0.323934318</v>
      </c>
      <c r="IK43">
        <v>0.32003158300000001</v>
      </c>
      <c r="IL43">
        <v>0.25942560599999998</v>
      </c>
      <c r="IM43">
        <v>0.50839664299999998</v>
      </c>
      <c r="IN43">
        <v>0.64455567199999997</v>
      </c>
      <c r="IO43">
        <v>0.59342803200000005</v>
      </c>
      <c r="IP43">
        <v>0.32923266000000001</v>
      </c>
      <c r="IQ43">
        <v>0.30257853099999998</v>
      </c>
      <c r="IR43">
        <v>0.33077400899999998</v>
      </c>
      <c r="IS43">
        <v>0.42403359800000001</v>
      </c>
      <c r="IT43">
        <v>0.26146058</v>
      </c>
      <c r="IU43">
        <v>0.346244255</v>
      </c>
      <c r="IV43">
        <v>0.31332399399999999</v>
      </c>
      <c r="IW43">
        <v>0.299995187</v>
      </c>
      <c r="IX43">
        <v>0.76194113399999996</v>
      </c>
      <c r="IY43">
        <v>0.10257848899999999</v>
      </c>
    </row>
    <row r="44" spans="1:259">
      <c r="A44" s="2" t="s">
        <v>44</v>
      </c>
      <c r="B44">
        <v>0.53264165799999996</v>
      </c>
      <c r="C44">
        <v>0.29782482399999999</v>
      </c>
      <c r="D44">
        <v>0.52236598400000001</v>
      </c>
      <c r="E44">
        <v>0.37937060099999997</v>
      </c>
      <c r="F44">
        <v>0</v>
      </c>
      <c r="G44">
        <v>0.459914198</v>
      </c>
      <c r="H44">
        <v>0.43927599699999997</v>
      </c>
      <c r="I44">
        <v>0.454232254</v>
      </c>
      <c r="J44">
        <v>0.47473706700000001</v>
      </c>
      <c r="K44">
        <v>0.40840545099999997</v>
      </c>
      <c r="L44">
        <v>0.64859968599999995</v>
      </c>
      <c r="M44">
        <v>0.48083547100000001</v>
      </c>
      <c r="N44">
        <v>0.41362525999999999</v>
      </c>
      <c r="O44">
        <v>0.53373256499999999</v>
      </c>
      <c r="P44">
        <v>0.48919057199999999</v>
      </c>
      <c r="Q44">
        <v>0.32855019400000002</v>
      </c>
      <c r="R44">
        <v>0.53235714700000003</v>
      </c>
      <c r="S44">
        <v>0.50627980900000003</v>
      </c>
      <c r="T44">
        <v>0.504295453</v>
      </c>
      <c r="U44">
        <v>0.31381193499999999</v>
      </c>
      <c r="V44">
        <v>0.33696351800000002</v>
      </c>
      <c r="W44">
        <v>0.49301684499999998</v>
      </c>
      <c r="X44">
        <v>0.48301026600000002</v>
      </c>
      <c r="Y44">
        <v>0.495051199</v>
      </c>
      <c r="Z44">
        <v>0.56722961400000005</v>
      </c>
      <c r="AA44">
        <v>0</v>
      </c>
      <c r="AB44">
        <v>0.51038098499999995</v>
      </c>
      <c r="AC44">
        <v>0.68635517700000004</v>
      </c>
      <c r="AD44">
        <v>0.323525385</v>
      </c>
      <c r="AE44">
        <v>0.49067456500000001</v>
      </c>
      <c r="AF44">
        <v>0.29040052199999999</v>
      </c>
      <c r="AG44">
        <v>0.45068022699999999</v>
      </c>
      <c r="AH44">
        <v>0.51038436600000003</v>
      </c>
      <c r="AI44">
        <v>0.46617020399999998</v>
      </c>
      <c r="AJ44">
        <v>0.43907953999999999</v>
      </c>
      <c r="AK44">
        <v>0.28939832999999998</v>
      </c>
      <c r="AL44">
        <v>0.454173349</v>
      </c>
      <c r="AM44">
        <v>0.457521803</v>
      </c>
      <c r="AN44">
        <v>0.46961978300000001</v>
      </c>
      <c r="AO44">
        <v>0.60946459399999997</v>
      </c>
      <c r="AP44">
        <v>0.53912690399999996</v>
      </c>
      <c r="AQ44">
        <v>0.47212722600000001</v>
      </c>
      <c r="AR44">
        <v>1</v>
      </c>
      <c r="AS44">
        <v>0.36688428200000001</v>
      </c>
      <c r="AT44">
        <v>0.39322185900000001</v>
      </c>
      <c r="AU44">
        <v>0.43366997299999999</v>
      </c>
      <c r="AV44">
        <v>0.44213005999999999</v>
      </c>
      <c r="AW44">
        <v>0.42453560600000001</v>
      </c>
      <c r="AX44">
        <v>0.367834775</v>
      </c>
      <c r="AY44">
        <v>0.32286293500000002</v>
      </c>
      <c r="AZ44">
        <v>0.50254072400000005</v>
      </c>
      <c r="BA44">
        <v>0.57170792000000004</v>
      </c>
      <c r="BB44">
        <v>0.37755132299999999</v>
      </c>
      <c r="BC44">
        <v>0.45454022799999999</v>
      </c>
      <c r="BD44">
        <v>0.52743473100000005</v>
      </c>
      <c r="BE44">
        <v>0.56878640400000002</v>
      </c>
      <c r="BF44">
        <v>0.30675861900000001</v>
      </c>
      <c r="BG44">
        <v>0.36991175300000001</v>
      </c>
      <c r="BH44">
        <v>0.43978515800000001</v>
      </c>
      <c r="BI44">
        <v>0.24530026599999999</v>
      </c>
      <c r="BJ44">
        <v>0.40743554900000001</v>
      </c>
      <c r="BK44">
        <v>0.38765031500000002</v>
      </c>
      <c r="BL44">
        <v>0.37730628300000002</v>
      </c>
      <c r="BM44">
        <v>0.72858688500000002</v>
      </c>
      <c r="BN44">
        <v>0.44208177700000001</v>
      </c>
      <c r="BO44">
        <v>0.47926100199999999</v>
      </c>
      <c r="BP44">
        <v>0.37442545900000002</v>
      </c>
      <c r="BQ44">
        <v>0.35013192199999998</v>
      </c>
      <c r="BR44">
        <v>0.41985833900000002</v>
      </c>
      <c r="BS44">
        <v>0.376090914</v>
      </c>
      <c r="BT44">
        <v>0.38197784600000001</v>
      </c>
      <c r="BU44">
        <v>0.53161084300000006</v>
      </c>
      <c r="BV44">
        <v>0.591217141</v>
      </c>
      <c r="BW44">
        <v>0.54540253000000005</v>
      </c>
      <c r="BX44">
        <v>0.396836729</v>
      </c>
      <c r="BY44">
        <v>0.54359674300000005</v>
      </c>
      <c r="BZ44">
        <v>0.42758527200000002</v>
      </c>
      <c r="CA44">
        <v>0.52822875199999997</v>
      </c>
      <c r="CB44">
        <v>0.52267205100000003</v>
      </c>
      <c r="CC44">
        <v>0.476401044</v>
      </c>
      <c r="CD44">
        <v>0.394711225</v>
      </c>
      <c r="CE44">
        <v>0.49435638999999998</v>
      </c>
      <c r="CF44">
        <v>0.394997502</v>
      </c>
      <c r="CG44">
        <v>0.704075495</v>
      </c>
      <c r="CH44">
        <v>0.25922855900000003</v>
      </c>
      <c r="CI44">
        <v>0.4540167</v>
      </c>
      <c r="CJ44">
        <v>0.43298826499999998</v>
      </c>
      <c r="CK44">
        <v>0.66193730299999998</v>
      </c>
      <c r="CL44">
        <v>0.461661302</v>
      </c>
      <c r="CM44">
        <v>0.30440049899999999</v>
      </c>
      <c r="CN44">
        <v>0.50691897200000002</v>
      </c>
      <c r="CO44">
        <v>0.65619361899999995</v>
      </c>
      <c r="CP44">
        <v>0.55599569100000001</v>
      </c>
      <c r="CQ44">
        <v>0.46411712300000002</v>
      </c>
      <c r="CR44">
        <v>0.44622160500000002</v>
      </c>
      <c r="CS44">
        <v>0.50243252999999999</v>
      </c>
      <c r="CT44">
        <v>0.38815316500000002</v>
      </c>
      <c r="CU44">
        <v>0.382933156</v>
      </c>
      <c r="CV44">
        <v>0.57506564699999996</v>
      </c>
      <c r="CW44">
        <v>0.48053588600000002</v>
      </c>
      <c r="CX44">
        <v>0.46695160499999999</v>
      </c>
      <c r="CY44">
        <v>0.50817433999999995</v>
      </c>
      <c r="CZ44">
        <v>0.51343179699999997</v>
      </c>
      <c r="DA44">
        <v>0.47787519099999998</v>
      </c>
      <c r="DB44">
        <v>0.38879517200000002</v>
      </c>
      <c r="DC44">
        <v>0</v>
      </c>
      <c r="DD44">
        <v>0.44822161900000002</v>
      </c>
      <c r="DE44">
        <v>0.35514637500000001</v>
      </c>
      <c r="DF44">
        <v>0.47495626200000002</v>
      </c>
      <c r="DG44">
        <v>0.49801535800000002</v>
      </c>
      <c r="DH44">
        <v>0.44550940900000002</v>
      </c>
      <c r="DI44">
        <v>0.46375195400000002</v>
      </c>
      <c r="DJ44">
        <v>0.29358321900000001</v>
      </c>
      <c r="DK44">
        <v>0.38035580800000002</v>
      </c>
      <c r="DL44">
        <v>0.43862700199999999</v>
      </c>
      <c r="DM44">
        <v>0.40348986799999997</v>
      </c>
      <c r="DN44">
        <v>0.62726636300000005</v>
      </c>
      <c r="DO44">
        <v>0.51815190799999999</v>
      </c>
      <c r="DP44">
        <v>0.27778216500000003</v>
      </c>
      <c r="DQ44">
        <v>0.50179020500000004</v>
      </c>
      <c r="DR44">
        <v>0.42333217099999998</v>
      </c>
      <c r="DS44">
        <v>0.34296496599999998</v>
      </c>
      <c r="DT44">
        <v>0.53995063099999996</v>
      </c>
      <c r="DU44">
        <v>0.44412519700000003</v>
      </c>
      <c r="DV44">
        <v>0.43220081500000002</v>
      </c>
      <c r="DW44">
        <v>0.56363903699999995</v>
      </c>
      <c r="DX44">
        <v>0.52077494499999999</v>
      </c>
      <c r="DY44">
        <v>0.31450302699999999</v>
      </c>
      <c r="DZ44">
        <v>0.48547537099999999</v>
      </c>
      <c r="EA44">
        <v>0.44402965500000002</v>
      </c>
      <c r="EB44">
        <v>0.52673278400000001</v>
      </c>
      <c r="EC44">
        <v>0.29254416500000002</v>
      </c>
      <c r="ED44">
        <v>0.37124648900000001</v>
      </c>
      <c r="EE44">
        <v>0.356400408</v>
      </c>
      <c r="EF44">
        <v>0.45064652199999999</v>
      </c>
      <c r="EG44">
        <v>0.40549658100000002</v>
      </c>
      <c r="EH44">
        <v>0.35587342700000002</v>
      </c>
      <c r="EI44">
        <v>0.62769527000000003</v>
      </c>
      <c r="EJ44">
        <v>0.41923406299999999</v>
      </c>
      <c r="EK44">
        <v>0.50750573099999996</v>
      </c>
      <c r="EL44">
        <v>0.52090159000000003</v>
      </c>
      <c r="EM44">
        <v>0.53260928399999996</v>
      </c>
      <c r="EN44">
        <v>0.64728660599999999</v>
      </c>
      <c r="EO44">
        <v>0.42234122699999999</v>
      </c>
      <c r="EP44">
        <v>0.426476419</v>
      </c>
      <c r="EQ44">
        <v>0</v>
      </c>
      <c r="ER44">
        <v>0.28288788799999998</v>
      </c>
      <c r="ES44">
        <v>0.53103307700000002</v>
      </c>
      <c r="ET44">
        <v>0.40703463499999998</v>
      </c>
      <c r="EU44">
        <v>0.51215469599999996</v>
      </c>
      <c r="EV44">
        <v>0.52125265099999996</v>
      </c>
      <c r="EW44">
        <v>0.41185101000000002</v>
      </c>
      <c r="EX44">
        <v>0.53199148600000001</v>
      </c>
      <c r="EY44">
        <v>0.46021710999999998</v>
      </c>
      <c r="EZ44">
        <v>0.55301853000000001</v>
      </c>
      <c r="FA44">
        <v>0.30240837599999998</v>
      </c>
      <c r="FB44">
        <v>0.44254101800000001</v>
      </c>
      <c r="FC44">
        <v>0.40339281399999999</v>
      </c>
      <c r="FD44">
        <v>0.37687132899999998</v>
      </c>
      <c r="FE44">
        <v>0.28757891299999999</v>
      </c>
      <c r="FF44">
        <v>0.25085763500000002</v>
      </c>
      <c r="FG44">
        <v>0.36930601400000002</v>
      </c>
      <c r="FH44">
        <v>0</v>
      </c>
      <c r="FI44">
        <v>0.409305953</v>
      </c>
      <c r="FJ44">
        <v>0.55265266300000004</v>
      </c>
      <c r="FK44">
        <v>0.55429806999999998</v>
      </c>
      <c r="FL44">
        <v>0.46309881600000002</v>
      </c>
      <c r="FM44">
        <v>0.55798485600000003</v>
      </c>
      <c r="FN44">
        <v>0.47638601600000002</v>
      </c>
      <c r="FO44">
        <v>0.355975771</v>
      </c>
      <c r="FP44">
        <v>0.55180548299999999</v>
      </c>
      <c r="FQ44">
        <v>0.24842191199999999</v>
      </c>
      <c r="FR44">
        <v>0.38356647300000002</v>
      </c>
      <c r="FS44">
        <v>0.56809094199999999</v>
      </c>
      <c r="FT44">
        <v>0.57562179700000005</v>
      </c>
      <c r="FU44">
        <v>0.51269492900000002</v>
      </c>
      <c r="FV44">
        <v>0.43365025699999998</v>
      </c>
      <c r="FW44">
        <v>0.43813776799999998</v>
      </c>
      <c r="FX44">
        <v>0.47697149799999999</v>
      </c>
      <c r="FY44">
        <v>0.385306869</v>
      </c>
      <c r="FZ44">
        <v>0.56987359999999998</v>
      </c>
      <c r="GA44">
        <v>0.55968862900000005</v>
      </c>
      <c r="GB44">
        <v>0.42957862800000002</v>
      </c>
      <c r="GC44">
        <v>0.46752157700000002</v>
      </c>
      <c r="GD44">
        <v>0.36095061299999998</v>
      </c>
      <c r="GE44">
        <v>0.397844429</v>
      </c>
      <c r="GF44">
        <v>0.50759725200000005</v>
      </c>
      <c r="GG44">
        <v>0.51472577799999997</v>
      </c>
      <c r="GH44">
        <v>0.379593548</v>
      </c>
      <c r="GI44">
        <v>0.33700875299999999</v>
      </c>
      <c r="GJ44">
        <v>0.484804024</v>
      </c>
      <c r="GK44">
        <v>0.63086636799999996</v>
      </c>
      <c r="GL44">
        <v>0.51720590899999996</v>
      </c>
      <c r="GM44">
        <v>0.454330228</v>
      </c>
      <c r="GN44">
        <v>0.437930612</v>
      </c>
      <c r="GO44">
        <v>0.43208006799999998</v>
      </c>
      <c r="GP44">
        <v>0.35535609200000001</v>
      </c>
      <c r="GQ44">
        <v>0.43552457999999999</v>
      </c>
      <c r="GR44">
        <v>0.43137093500000001</v>
      </c>
      <c r="GS44">
        <v>0.55534497299999996</v>
      </c>
      <c r="GT44">
        <v>0.51588283700000004</v>
      </c>
      <c r="GU44">
        <v>0.44658469000000001</v>
      </c>
      <c r="GV44">
        <v>0.40233189400000002</v>
      </c>
      <c r="GW44">
        <v>0.71631508600000005</v>
      </c>
      <c r="GX44">
        <v>0</v>
      </c>
      <c r="GY44">
        <v>0.47409614300000003</v>
      </c>
      <c r="GZ44">
        <v>0.33230590799999998</v>
      </c>
      <c r="HA44">
        <v>0.494591899</v>
      </c>
      <c r="HB44">
        <v>0.39654631699999998</v>
      </c>
      <c r="HC44">
        <v>0.15116770199999999</v>
      </c>
      <c r="HD44">
        <v>0.34562143400000001</v>
      </c>
      <c r="HE44">
        <v>0.32640926999999997</v>
      </c>
      <c r="HF44">
        <v>0.35144895700000001</v>
      </c>
      <c r="HG44">
        <v>0.43744317199999999</v>
      </c>
      <c r="HH44">
        <v>0.57122769500000004</v>
      </c>
      <c r="HI44">
        <v>0.48057667599999998</v>
      </c>
      <c r="HJ44">
        <v>0.293392451</v>
      </c>
      <c r="HK44">
        <v>0.50669791900000005</v>
      </c>
      <c r="HL44">
        <v>0.53726267500000002</v>
      </c>
      <c r="HM44">
        <v>0.40400384299999997</v>
      </c>
      <c r="HN44">
        <v>0</v>
      </c>
      <c r="HO44">
        <v>0.40854909499999997</v>
      </c>
      <c r="HP44">
        <v>0.42437905799999998</v>
      </c>
      <c r="HQ44">
        <v>0.39698813999999999</v>
      </c>
      <c r="HR44">
        <v>0.41314840200000003</v>
      </c>
      <c r="HS44">
        <v>0.484705471</v>
      </c>
      <c r="HT44">
        <v>0.41960943499999998</v>
      </c>
      <c r="HU44">
        <v>0.535501852</v>
      </c>
      <c r="HV44">
        <v>0.53344792299999999</v>
      </c>
      <c r="HW44">
        <v>0.363341623</v>
      </c>
      <c r="HX44">
        <v>0.311043703</v>
      </c>
      <c r="HY44">
        <v>0.34813522400000002</v>
      </c>
      <c r="HZ44">
        <v>0.67943683099999996</v>
      </c>
      <c r="IA44">
        <v>0</v>
      </c>
      <c r="IB44">
        <v>0.370046137</v>
      </c>
      <c r="IC44">
        <v>0.42694897999999998</v>
      </c>
      <c r="ID44">
        <v>0.30325236300000002</v>
      </c>
      <c r="IE44">
        <v>0.57410501300000005</v>
      </c>
      <c r="IF44">
        <v>0.38071580300000002</v>
      </c>
      <c r="IG44">
        <v>0.28512621399999999</v>
      </c>
      <c r="IH44">
        <v>0.43678174400000003</v>
      </c>
      <c r="II44">
        <v>0.495734489</v>
      </c>
      <c r="IJ44">
        <v>0.473104472</v>
      </c>
      <c r="IK44">
        <v>0.55041035699999996</v>
      </c>
      <c r="IL44">
        <v>0.45868814299999999</v>
      </c>
      <c r="IM44">
        <v>0.44505990299999998</v>
      </c>
      <c r="IN44">
        <v>0.40674360599999998</v>
      </c>
      <c r="IO44">
        <v>0.545723501</v>
      </c>
      <c r="IP44">
        <v>0.55018811000000001</v>
      </c>
      <c r="IQ44">
        <v>0.44479362500000003</v>
      </c>
      <c r="IR44">
        <v>0.51437670400000002</v>
      </c>
      <c r="IS44">
        <v>0.431805824</v>
      </c>
      <c r="IT44">
        <v>0.49307939200000001</v>
      </c>
      <c r="IU44">
        <v>0.44826545400000001</v>
      </c>
      <c r="IV44">
        <v>0.42788588700000002</v>
      </c>
      <c r="IW44">
        <v>0.485594358</v>
      </c>
      <c r="IX44">
        <v>0.72858688500000002</v>
      </c>
      <c r="IY44">
        <v>0.15116770199999999</v>
      </c>
    </row>
    <row r="45" spans="1:259" ht="30">
      <c r="A45" s="2" t="s">
        <v>45</v>
      </c>
      <c r="B45">
        <v>0.57931698300000001</v>
      </c>
      <c r="C45">
        <v>0.42865129400000002</v>
      </c>
      <c r="D45">
        <v>0.61643512600000006</v>
      </c>
      <c r="E45">
        <v>0.55923302699999999</v>
      </c>
      <c r="F45">
        <v>0</v>
      </c>
      <c r="G45">
        <v>0.59783562700000004</v>
      </c>
      <c r="H45">
        <v>0.70303805399999997</v>
      </c>
      <c r="I45">
        <v>0.75537804900000005</v>
      </c>
      <c r="J45">
        <v>0.64932098000000005</v>
      </c>
      <c r="K45">
        <v>0.59554523100000001</v>
      </c>
      <c r="L45">
        <v>0.41410637500000003</v>
      </c>
      <c r="M45">
        <v>0.64291410999999998</v>
      </c>
      <c r="N45">
        <v>0.49517918</v>
      </c>
      <c r="O45">
        <v>0.43657847100000002</v>
      </c>
      <c r="P45">
        <v>0.51804465300000002</v>
      </c>
      <c r="Q45">
        <v>0.393665072</v>
      </c>
      <c r="R45">
        <v>0.82260858599999997</v>
      </c>
      <c r="S45">
        <v>0.51412534099999996</v>
      </c>
      <c r="T45">
        <v>0.479786455</v>
      </c>
      <c r="U45">
        <v>0.37066235800000003</v>
      </c>
      <c r="V45">
        <v>0.281011287</v>
      </c>
      <c r="W45">
        <v>0.54253036600000004</v>
      </c>
      <c r="X45">
        <v>0.79079410800000005</v>
      </c>
      <c r="Y45">
        <v>0.460741701</v>
      </c>
      <c r="Z45">
        <v>0.51026910000000003</v>
      </c>
      <c r="AA45">
        <v>0</v>
      </c>
      <c r="AB45">
        <v>0.45624377199999999</v>
      </c>
      <c r="AC45">
        <v>0.404841122</v>
      </c>
      <c r="AD45">
        <v>0.49334921700000001</v>
      </c>
      <c r="AE45">
        <v>0.28225584199999998</v>
      </c>
      <c r="AF45">
        <v>0.318063816</v>
      </c>
      <c r="AG45">
        <v>0.79860405300000004</v>
      </c>
      <c r="AH45">
        <v>0.44886849699999998</v>
      </c>
      <c r="AI45">
        <v>0.41895794600000003</v>
      </c>
      <c r="AJ45">
        <v>0.62692485200000003</v>
      </c>
      <c r="AK45">
        <v>0.45760962199999999</v>
      </c>
      <c r="AL45">
        <v>0.297926309</v>
      </c>
      <c r="AM45">
        <v>0.47825390099999998</v>
      </c>
      <c r="AN45">
        <v>0.55650025199999997</v>
      </c>
      <c r="AO45">
        <v>0.45948817199999997</v>
      </c>
      <c r="AP45">
        <v>0.39696202400000002</v>
      </c>
      <c r="AQ45">
        <v>0.22873763699999999</v>
      </c>
      <c r="AR45">
        <v>0.36688428200000001</v>
      </c>
      <c r="AS45">
        <v>1</v>
      </c>
      <c r="AT45">
        <v>0.59113267400000002</v>
      </c>
      <c r="AU45">
        <v>0.209216034</v>
      </c>
      <c r="AV45">
        <v>0.691864641</v>
      </c>
      <c r="AW45">
        <v>0.64968728600000003</v>
      </c>
      <c r="AX45">
        <v>0.43788556099999998</v>
      </c>
      <c r="AY45">
        <v>0.55517027500000005</v>
      </c>
      <c r="AZ45">
        <v>0.58614586199999996</v>
      </c>
      <c r="BA45">
        <v>0.53843977099999996</v>
      </c>
      <c r="BB45">
        <v>0.27142527399999999</v>
      </c>
      <c r="BC45">
        <v>0.44806059100000001</v>
      </c>
      <c r="BD45">
        <v>0.34933518299999999</v>
      </c>
      <c r="BE45">
        <v>0.31891247</v>
      </c>
      <c r="BF45">
        <v>0.41377315100000001</v>
      </c>
      <c r="BG45">
        <v>0.55186142500000002</v>
      </c>
      <c r="BH45">
        <v>0.68198476299999999</v>
      </c>
      <c r="BI45">
        <v>0.21026304200000001</v>
      </c>
      <c r="BJ45">
        <v>0.33954759899999998</v>
      </c>
      <c r="BK45">
        <v>0.39783989600000003</v>
      </c>
      <c r="BL45">
        <v>0.40959657700000002</v>
      </c>
      <c r="BM45">
        <v>0.34440136799999999</v>
      </c>
      <c r="BN45">
        <v>0.65560041400000002</v>
      </c>
      <c r="BO45">
        <v>0.429836416</v>
      </c>
      <c r="BP45">
        <v>0.44037248299999998</v>
      </c>
      <c r="BQ45">
        <v>0.34341033199999998</v>
      </c>
      <c r="BR45">
        <v>0.32899609000000002</v>
      </c>
      <c r="BS45">
        <v>0.58036188</v>
      </c>
      <c r="BT45">
        <v>0.48645036000000003</v>
      </c>
      <c r="BU45">
        <v>0.58911972800000001</v>
      </c>
      <c r="BV45">
        <v>0.53797841000000002</v>
      </c>
      <c r="BW45">
        <v>0.443101996</v>
      </c>
      <c r="BX45">
        <v>0.38073415900000002</v>
      </c>
      <c r="BY45">
        <v>0.46360278199999999</v>
      </c>
      <c r="BZ45">
        <v>0.49799305300000002</v>
      </c>
      <c r="CA45">
        <v>0.64366667499999997</v>
      </c>
      <c r="CB45">
        <v>0.57948880999999997</v>
      </c>
      <c r="CC45">
        <v>0.48373051900000003</v>
      </c>
      <c r="CD45">
        <v>0.50181469000000001</v>
      </c>
      <c r="CE45">
        <v>0.64418852699999996</v>
      </c>
      <c r="CF45">
        <v>0.48022388100000002</v>
      </c>
      <c r="CG45">
        <v>0.33756687499999999</v>
      </c>
      <c r="CH45">
        <v>0.37235333500000001</v>
      </c>
      <c r="CI45">
        <v>0.43618533399999998</v>
      </c>
      <c r="CJ45">
        <v>0.26195025500000002</v>
      </c>
      <c r="CK45">
        <v>0.41936831699999999</v>
      </c>
      <c r="CL45">
        <v>0.71863061699999997</v>
      </c>
      <c r="CM45">
        <v>0.64985564299999998</v>
      </c>
      <c r="CN45">
        <v>0.65342281700000004</v>
      </c>
      <c r="CO45">
        <v>0.50408858300000003</v>
      </c>
      <c r="CP45">
        <v>0.60186302300000005</v>
      </c>
      <c r="CQ45">
        <v>0.57415218400000001</v>
      </c>
      <c r="CR45">
        <v>0.346242773</v>
      </c>
      <c r="CS45">
        <v>0.43685515200000002</v>
      </c>
      <c r="CT45">
        <v>0.500242042</v>
      </c>
      <c r="CU45">
        <v>0.47842853200000002</v>
      </c>
      <c r="CV45">
        <v>0.51577369900000003</v>
      </c>
      <c r="CW45">
        <v>0.56578951300000002</v>
      </c>
      <c r="CX45">
        <v>0.74760678199999997</v>
      </c>
      <c r="CY45">
        <v>0.37114143999999999</v>
      </c>
      <c r="CZ45">
        <v>0.61982488800000002</v>
      </c>
      <c r="DA45">
        <v>0.54165820099999995</v>
      </c>
      <c r="DB45">
        <v>0.55519848599999999</v>
      </c>
      <c r="DC45">
        <v>0</v>
      </c>
      <c r="DD45">
        <v>0.66816825700000004</v>
      </c>
      <c r="DE45">
        <v>0.26603395400000002</v>
      </c>
      <c r="DF45">
        <v>0.68287183500000004</v>
      </c>
      <c r="DG45">
        <v>0.51836404000000003</v>
      </c>
      <c r="DH45">
        <v>0.73310753200000001</v>
      </c>
      <c r="DI45">
        <v>0.71818523700000003</v>
      </c>
      <c r="DJ45">
        <v>0.28905062599999998</v>
      </c>
      <c r="DK45">
        <v>0.37604749799999998</v>
      </c>
      <c r="DL45">
        <v>0.44148986899999998</v>
      </c>
      <c r="DM45">
        <v>0.19465619100000001</v>
      </c>
      <c r="DN45">
        <v>0.39129381899999999</v>
      </c>
      <c r="DO45">
        <v>0.34052386099999998</v>
      </c>
      <c r="DP45">
        <v>0.55874495700000004</v>
      </c>
      <c r="DQ45">
        <v>0.58069708499999995</v>
      </c>
      <c r="DR45">
        <v>0.65497527700000002</v>
      </c>
      <c r="DS45">
        <v>0.60421520799999995</v>
      </c>
      <c r="DT45">
        <v>0.40519501200000002</v>
      </c>
      <c r="DU45">
        <v>0.62472600899999997</v>
      </c>
      <c r="DV45">
        <v>0.33305026900000001</v>
      </c>
      <c r="DW45">
        <v>0.340150438</v>
      </c>
      <c r="DX45">
        <v>0.38890365799999999</v>
      </c>
      <c r="DY45">
        <v>0.63217821799999996</v>
      </c>
      <c r="DZ45">
        <v>0.34873233399999998</v>
      </c>
      <c r="EA45">
        <v>0.80487552299999998</v>
      </c>
      <c r="EB45">
        <v>0.314231496</v>
      </c>
      <c r="EC45">
        <v>0.76830295900000001</v>
      </c>
      <c r="ED45">
        <v>0.54336032999999995</v>
      </c>
      <c r="EE45">
        <v>0.42117390500000002</v>
      </c>
      <c r="EF45">
        <v>0.69234479900000001</v>
      </c>
      <c r="EG45">
        <v>0.244503848</v>
      </c>
      <c r="EH45">
        <v>0.57107766999999998</v>
      </c>
      <c r="EI45">
        <v>0.453367462</v>
      </c>
      <c r="EJ45">
        <v>0.56441675599999996</v>
      </c>
      <c r="EK45">
        <v>0.37820733499999998</v>
      </c>
      <c r="EL45">
        <v>0.67964970300000005</v>
      </c>
      <c r="EM45">
        <v>0.48718899599999999</v>
      </c>
      <c r="EN45">
        <v>0.41703996799999998</v>
      </c>
      <c r="EO45">
        <v>0.41457600900000002</v>
      </c>
      <c r="EP45">
        <v>0.52293004700000001</v>
      </c>
      <c r="EQ45">
        <v>0</v>
      </c>
      <c r="ER45">
        <v>0.61908085099999999</v>
      </c>
      <c r="ES45">
        <v>0.52814572299999996</v>
      </c>
      <c r="ET45">
        <v>0.77329966800000005</v>
      </c>
      <c r="EU45">
        <v>0.64619089100000004</v>
      </c>
      <c r="EV45">
        <v>0.56080523000000004</v>
      </c>
      <c r="EW45">
        <v>0.78255871799999999</v>
      </c>
      <c r="EX45">
        <v>0.36838930399999997</v>
      </c>
      <c r="EY45">
        <v>0.61537290200000005</v>
      </c>
      <c r="EZ45">
        <v>0.334894935</v>
      </c>
      <c r="FA45">
        <v>0.49706274</v>
      </c>
      <c r="FB45">
        <v>0.60819724100000006</v>
      </c>
      <c r="FC45">
        <v>0.63062633400000001</v>
      </c>
      <c r="FD45">
        <v>0.48434744800000001</v>
      </c>
      <c r="FE45">
        <v>0.61402164699999995</v>
      </c>
      <c r="FF45">
        <v>0.53392931899999996</v>
      </c>
      <c r="FG45">
        <v>0.52339611699999999</v>
      </c>
      <c r="FH45">
        <v>0</v>
      </c>
      <c r="FI45">
        <v>0.46723907799999997</v>
      </c>
      <c r="FJ45">
        <v>0.47274606499999999</v>
      </c>
      <c r="FK45">
        <v>0.54300182699999999</v>
      </c>
      <c r="FL45">
        <v>0.76147132200000001</v>
      </c>
      <c r="FM45">
        <v>0.24527555100000001</v>
      </c>
      <c r="FN45">
        <v>0.62808144700000001</v>
      </c>
      <c r="FO45">
        <v>0.442480331</v>
      </c>
      <c r="FP45">
        <v>0.45580245899999999</v>
      </c>
      <c r="FQ45">
        <v>0.61358492200000003</v>
      </c>
      <c r="FR45">
        <v>0.20198608100000001</v>
      </c>
      <c r="FS45">
        <v>0.62398194699999998</v>
      </c>
      <c r="FT45">
        <v>0.41335672400000001</v>
      </c>
      <c r="FU45">
        <v>0.79172441100000002</v>
      </c>
      <c r="FV45">
        <v>0.61284934599999996</v>
      </c>
      <c r="FW45">
        <v>0.49252721999999999</v>
      </c>
      <c r="FX45">
        <v>0.72072994300000004</v>
      </c>
      <c r="FY45">
        <v>0.34417581000000003</v>
      </c>
      <c r="FZ45">
        <v>0.57588428700000005</v>
      </c>
      <c r="GA45">
        <v>0.38731417099999998</v>
      </c>
      <c r="GB45">
        <v>0.43668128299999998</v>
      </c>
      <c r="GC45">
        <v>0.65449089900000001</v>
      </c>
      <c r="GD45">
        <v>0.79071108599999995</v>
      </c>
      <c r="GE45">
        <v>0.51215719000000004</v>
      </c>
      <c r="GF45">
        <v>0.363410018</v>
      </c>
      <c r="GG45">
        <v>0.475767194</v>
      </c>
      <c r="GH45">
        <v>0.27859610000000001</v>
      </c>
      <c r="GI45">
        <v>0.32248671099999998</v>
      </c>
      <c r="GJ45">
        <v>0.63178350999999999</v>
      </c>
      <c r="GK45">
        <v>0.49108762</v>
      </c>
      <c r="GL45">
        <v>0.51280943800000001</v>
      </c>
      <c r="GM45">
        <v>0.25986872799999999</v>
      </c>
      <c r="GN45">
        <v>0.29664711300000002</v>
      </c>
      <c r="GO45">
        <v>0.529303678</v>
      </c>
      <c r="GP45">
        <v>0.24301863400000001</v>
      </c>
      <c r="GQ45">
        <v>0.72534195800000001</v>
      </c>
      <c r="GR45">
        <v>0.75915258699999999</v>
      </c>
      <c r="GS45">
        <v>0.43441527699999999</v>
      </c>
      <c r="GT45">
        <v>0.59970062800000001</v>
      </c>
      <c r="GU45">
        <v>0.464544397</v>
      </c>
      <c r="GV45">
        <v>0.28809157099999999</v>
      </c>
      <c r="GW45">
        <v>0.43585822800000001</v>
      </c>
      <c r="GX45">
        <v>0</v>
      </c>
      <c r="GY45">
        <v>0.42517314099999998</v>
      </c>
      <c r="GZ45">
        <v>0.61389596099999999</v>
      </c>
      <c r="HA45">
        <v>0.762894501</v>
      </c>
      <c r="HB45">
        <v>0.528501153</v>
      </c>
      <c r="HC45">
        <v>0.20358236099999999</v>
      </c>
      <c r="HD45">
        <v>0.48924096900000003</v>
      </c>
      <c r="HE45">
        <v>0.57418391199999996</v>
      </c>
      <c r="HF45">
        <v>0.35626789800000003</v>
      </c>
      <c r="HG45">
        <v>0.56810345200000001</v>
      </c>
      <c r="HH45">
        <v>0.46265878599999999</v>
      </c>
      <c r="HI45">
        <v>0.48000444199999998</v>
      </c>
      <c r="HJ45">
        <v>0.49180100500000001</v>
      </c>
      <c r="HK45">
        <v>0.53826274900000004</v>
      </c>
      <c r="HL45">
        <v>0.47461608500000002</v>
      </c>
      <c r="HM45">
        <v>0.343452488</v>
      </c>
      <c r="HN45">
        <v>0</v>
      </c>
      <c r="HO45">
        <v>0.22794030200000001</v>
      </c>
      <c r="HP45">
        <v>0.27520521399999998</v>
      </c>
      <c r="HQ45">
        <v>0.39680072599999999</v>
      </c>
      <c r="HR45">
        <v>0.44645937800000002</v>
      </c>
      <c r="HS45">
        <v>0.59558195800000002</v>
      </c>
      <c r="HT45">
        <v>0.47625594900000001</v>
      </c>
      <c r="HU45">
        <v>0.50190336599999996</v>
      </c>
      <c r="HV45">
        <v>0.52930938000000005</v>
      </c>
      <c r="HW45">
        <v>0.36859263799999997</v>
      </c>
      <c r="HX45">
        <v>0.79611268700000004</v>
      </c>
      <c r="HY45">
        <v>0.61125234100000003</v>
      </c>
      <c r="HZ45">
        <v>0.502294829</v>
      </c>
      <c r="IA45">
        <v>0</v>
      </c>
      <c r="IB45">
        <v>0.41288262599999997</v>
      </c>
      <c r="IC45">
        <v>0.53031151700000001</v>
      </c>
      <c r="ID45">
        <v>0.50960556000000001</v>
      </c>
      <c r="IE45">
        <v>0.64835703499999997</v>
      </c>
      <c r="IF45">
        <v>0.85913551600000004</v>
      </c>
      <c r="IG45">
        <v>0.55345036299999995</v>
      </c>
      <c r="IH45">
        <v>0.76656065699999998</v>
      </c>
      <c r="II45">
        <v>0.47731130500000002</v>
      </c>
      <c r="IJ45">
        <v>0.58371559900000003</v>
      </c>
      <c r="IK45">
        <v>0.47209271600000002</v>
      </c>
      <c r="IL45">
        <v>0.83925836799999998</v>
      </c>
      <c r="IM45">
        <v>0.52408991699999996</v>
      </c>
      <c r="IN45">
        <v>0.41626926199999997</v>
      </c>
      <c r="IO45">
        <v>0.53425404499999996</v>
      </c>
      <c r="IP45">
        <v>0.62507830099999995</v>
      </c>
      <c r="IQ45">
        <v>0.57320891900000004</v>
      </c>
      <c r="IR45">
        <v>0.408670955</v>
      </c>
      <c r="IS45">
        <v>0.69416922400000003</v>
      </c>
      <c r="IT45">
        <v>0.70958383000000003</v>
      </c>
      <c r="IU45">
        <v>0.517079658</v>
      </c>
      <c r="IV45">
        <v>0.84549557399999997</v>
      </c>
      <c r="IW45">
        <v>0.51774718600000003</v>
      </c>
      <c r="IX45">
        <v>0.85913551600000004</v>
      </c>
      <c r="IY45">
        <v>0.19465619100000001</v>
      </c>
    </row>
    <row r="46" spans="1:259" ht="30">
      <c r="A46" s="2" t="s">
        <v>46</v>
      </c>
      <c r="B46">
        <v>0.37818564700000001</v>
      </c>
      <c r="C46">
        <v>0.44250817399999998</v>
      </c>
      <c r="D46">
        <v>0.721367969</v>
      </c>
      <c r="E46">
        <v>0.47476013099999997</v>
      </c>
      <c r="F46">
        <v>0</v>
      </c>
      <c r="G46">
        <v>0.43311303000000001</v>
      </c>
      <c r="H46">
        <v>0.67660040300000002</v>
      </c>
      <c r="I46">
        <v>0.68648661499999997</v>
      </c>
      <c r="J46">
        <v>0.61988515099999997</v>
      </c>
      <c r="K46">
        <v>0.42439280800000001</v>
      </c>
      <c r="L46">
        <v>0.33131242900000002</v>
      </c>
      <c r="M46">
        <v>0.76450149499999998</v>
      </c>
      <c r="N46">
        <v>0.69533986199999998</v>
      </c>
      <c r="O46">
        <v>0.58003851699999998</v>
      </c>
      <c r="P46">
        <v>0.64546012200000003</v>
      </c>
      <c r="Q46">
        <v>0.43737807400000001</v>
      </c>
      <c r="R46">
        <v>0.79742483900000005</v>
      </c>
      <c r="S46">
        <v>0.466295354</v>
      </c>
      <c r="T46">
        <v>0.53289830800000004</v>
      </c>
      <c r="U46">
        <v>0.443955351</v>
      </c>
      <c r="V46">
        <v>0.371911355</v>
      </c>
      <c r="W46">
        <v>0.55477563799999996</v>
      </c>
      <c r="X46">
        <v>0.72923526999999999</v>
      </c>
      <c r="Y46">
        <v>0.43572988299999998</v>
      </c>
      <c r="Z46">
        <v>0.51337111599999996</v>
      </c>
      <c r="AA46">
        <v>0</v>
      </c>
      <c r="AB46">
        <v>0.387998968</v>
      </c>
      <c r="AC46">
        <v>0.36797205500000002</v>
      </c>
      <c r="AD46">
        <v>0.54106666800000003</v>
      </c>
      <c r="AE46">
        <v>0.38307782899999998</v>
      </c>
      <c r="AF46">
        <v>0.18530740800000001</v>
      </c>
      <c r="AG46">
        <v>0.69736611199999998</v>
      </c>
      <c r="AH46">
        <v>0.38055615999999998</v>
      </c>
      <c r="AI46">
        <v>0.353473812</v>
      </c>
      <c r="AJ46">
        <v>0.54370644800000001</v>
      </c>
      <c r="AK46">
        <v>0.58348791200000005</v>
      </c>
      <c r="AL46">
        <v>0.50905620900000004</v>
      </c>
      <c r="AM46">
        <v>0.42573081000000002</v>
      </c>
      <c r="AN46">
        <v>0.398422885</v>
      </c>
      <c r="AO46">
        <v>0.38514461700000002</v>
      </c>
      <c r="AP46">
        <v>0.38426464100000002</v>
      </c>
      <c r="AQ46">
        <v>0.24063099600000001</v>
      </c>
      <c r="AR46">
        <v>0.39322185900000001</v>
      </c>
      <c r="AS46">
        <v>0.59113267400000002</v>
      </c>
      <c r="AT46">
        <v>1</v>
      </c>
      <c r="AU46">
        <v>0.25115565699999998</v>
      </c>
      <c r="AV46">
        <v>0.65670904500000005</v>
      </c>
      <c r="AW46">
        <v>0.50267057000000004</v>
      </c>
      <c r="AX46">
        <v>0.41184988500000003</v>
      </c>
      <c r="AY46">
        <v>0.71696230599999999</v>
      </c>
      <c r="AZ46">
        <v>0.427411496</v>
      </c>
      <c r="BA46">
        <v>0.43960894299999997</v>
      </c>
      <c r="BB46">
        <v>0.441405612</v>
      </c>
      <c r="BC46">
        <v>0.316614116</v>
      </c>
      <c r="BD46">
        <v>0.30362244100000002</v>
      </c>
      <c r="BE46">
        <v>0.27847397600000001</v>
      </c>
      <c r="BF46">
        <v>0.49174225399999999</v>
      </c>
      <c r="BG46">
        <v>0.47108950500000002</v>
      </c>
      <c r="BH46">
        <v>0.84496745399999995</v>
      </c>
      <c r="BI46">
        <v>0.20245189399999999</v>
      </c>
      <c r="BJ46">
        <v>0.55480534199999998</v>
      </c>
      <c r="BK46">
        <v>0.62352944200000004</v>
      </c>
      <c r="BL46">
        <v>0.34710193499999997</v>
      </c>
      <c r="BM46">
        <v>0.42697216799999999</v>
      </c>
      <c r="BN46">
        <v>0.64237990599999995</v>
      </c>
      <c r="BO46">
        <v>0.494968829</v>
      </c>
      <c r="BP46">
        <v>0.38095520500000002</v>
      </c>
      <c r="BQ46">
        <v>0.29432533399999999</v>
      </c>
      <c r="BR46">
        <v>0.28172761699999999</v>
      </c>
      <c r="BS46">
        <v>0.39991528500000001</v>
      </c>
      <c r="BT46">
        <v>0.426582823</v>
      </c>
      <c r="BU46">
        <v>0.44611077399999999</v>
      </c>
      <c r="BV46">
        <v>0.51713811700000001</v>
      </c>
      <c r="BW46">
        <v>0.34757785600000002</v>
      </c>
      <c r="BX46">
        <v>0.36220778599999998</v>
      </c>
      <c r="BY46">
        <v>0.39433163700000001</v>
      </c>
      <c r="BZ46">
        <v>0.62507879200000005</v>
      </c>
      <c r="CA46">
        <v>0.52830355299999998</v>
      </c>
      <c r="CB46">
        <v>0.671674459</v>
      </c>
      <c r="CC46">
        <v>0.39704688799999999</v>
      </c>
      <c r="CD46">
        <v>0.44548706300000002</v>
      </c>
      <c r="CE46">
        <v>0.44003589100000001</v>
      </c>
      <c r="CF46">
        <v>0.68778017999999996</v>
      </c>
      <c r="CG46">
        <v>0.36695208400000001</v>
      </c>
      <c r="CH46">
        <v>0.56743149400000004</v>
      </c>
      <c r="CI46">
        <v>0.63749265499999996</v>
      </c>
      <c r="CJ46">
        <v>0.40128948599999997</v>
      </c>
      <c r="CK46">
        <v>0.44614637699999998</v>
      </c>
      <c r="CL46">
        <v>0.77366048399999998</v>
      </c>
      <c r="CM46">
        <v>0.70836044799999998</v>
      </c>
      <c r="CN46">
        <v>0.82227229599999996</v>
      </c>
      <c r="CO46">
        <v>0.46777916899999999</v>
      </c>
      <c r="CP46">
        <v>0.58871975399999998</v>
      </c>
      <c r="CQ46">
        <v>0.53469747499999998</v>
      </c>
      <c r="CR46">
        <v>0.27277560099999998</v>
      </c>
      <c r="CS46">
        <v>0.59563781999999998</v>
      </c>
      <c r="CT46">
        <v>0.45077440000000002</v>
      </c>
      <c r="CU46">
        <v>0.38282501200000002</v>
      </c>
      <c r="CV46">
        <v>0.53065486799999995</v>
      </c>
      <c r="CW46">
        <v>0.41631678300000002</v>
      </c>
      <c r="CX46">
        <v>0.65436114599999995</v>
      </c>
      <c r="CY46">
        <v>0.52453264700000002</v>
      </c>
      <c r="CZ46">
        <v>0.467627454</v>
      </c>
      <c r="DA46">
        <v>0.66373544699999998</v>
      </c>
      <c r="DB46">
        <v>0.44959355699999998</v>
      </c>
      <c r="DC46">
        <v>0</v>
      </c>
      <c r="DD46">
        <v>0.68659759200000003</v>
      </c>
      <c r="DE46">
        <v>0.23590439199999999</v>
      </c>
      <c r="DF46">
        <v>0.52913503799999995</v>
      </c>
      <c r="DG46">
        <v>0.70010538600000005</v>
      </c>
      <c r="DH46">
        <v>0.64037598500000004</v>
      </c>
      <c r="DI46">
        <v>0.62227412699999995</v>
      </c>
      <c r="DJ46">
        <v>0.24101209000000001</v>
      </c>
      <c r="DK46">
        <v>0.36446691799999997</v>
      </c>
      <c r="DL46">
        <v>0.31559964800000001</v>
      </c>
      <c r="DM46">
        <v>0.218012071</v>
      </c>
      <c r="DN46">
        <v>0.331759796</v>
      </c>
      <c r="DO46">
        <v>0.51670869100000005</v>
      </c>
      <c r="DP46">
        <v>0.54395751999999997</v>
      </c>
      <c r="DQ46">
        <v>0.63683683199999996</v>
      </c>
      <c r="DR46">
        <v>0.47572362699999998</v>
      </c>
      <c r="DS46">
        <v>0.50070416900000003</v>
      </c>
      <c r="DT46">
        <v>0.31644978299999998</v>
      </c>
      <c r="DU46">
        <v>0.54948098400000001</v>
      </c>
      <c r="DV46">
        <v>0.56599682299999998</v>
      </c>
      <c r="DW46">
        <v>0.50546738499999999</v>
      </c>
      <c r="DX46">
        <v>0.51480670399999995</v>
      </c>
      <c r="DY46">
        <v>0.62598290899999998</v>
      </c>
      <c r="DZ46">
        <v>0.37782427800000001</v>
      </c>
      <c r="EA46">
        <v>0.67333844600000003</v>
      </c>
      <c r="EB46">
        <v>0.300551546</v>
      </c>
      <c r="EC46">
        <v>0.53692558899999998</v>
      </c>
      <c r="ED46">
        <v>0.82380221499999995</v>
      </c>
      <c r="EE46">
        <v>0.40018659099999998</v>
      </c>
      <c r="EF46">
        <v>0.58838109199999999</v>
      </c>
      <c r="EG46">
        <v>0.28339862900000001</v>
      </c>
      <c r="EH46">
        <v>0.48817038899999998</v>
      </c>
      <c r="EI46">
        <v>0.45959137</v>
      </c>
      <c r="EJ46">
        <v>0.443829739</v>
      </c>
      <c r="EK46">
        <v>0.33832793900000002</v>
      </c>
      <c r="EL46">
        <v>0.51603534399999995</v>
      </c>
      <c r="EM46">
        <v>0.55808729499999998</v>
      </c>
      <c r="EN46">
        <v>0.30867908199999999</v>
      </c>
      <c r="EO46">
        <v>0.63204465099999996</v>
      </c>
      <c r="EP46">
        <v>0.48003038100000001</v>
      </c>
      <c r="EQ46">
        <v>0</v>
      </c>
      <c r="ER46">
        <v>0.49994480400000002</v>
      </c>
      <c r="ES46">
        <v>0.52276361599999999</v>
      </c>
      <c r="ET46">
        <v>0.686150284</v>
      </c>
      <c r="EU46">
        <v>0.52917322600000005</v>
      </c>
      <c r="EV46">
        <v>0.46189725300000001</v>
      </c>
      <c r="EW46">
        <v>0.76246734100000002</v>
      </c>
      <c r="EX46">
        <v>0.37708239599999999</v>
      </c>
      <c r="EY46">
        <v>0.66059447199999999</v>
      </c>
      <c r="EZ46">
        <v>0.60293502499999996</v>
      </c>
      <c r="FA46">
        <v>0.52399718100000003</v>
      </c>
      <c r="FB46">
        <v>0.74045503300000004</v>
      </c>
      <c r="FC46">
        <v>0.59089046000000001</v>
      </c>
      <c r="FD46">
        <v>0.39959719700000002</v>
      </c>
      <c r="FE46">
        <v>0.50144066600000003</v>
      </c>
      <c r="FF46">
        <v>0.46920625100000002</v>
      </c>
      <c r="FG46">
        <v>0.55276275100000005</v>
      </c>
      <c r="FH46">
        <v>0</v>
      </c>
      <c r="FI46">
        <v>0.50055730399999998</v>
      </c>
      <c r="FJ46">
        <v>0.40655978300000001</v>
      </c>
      <c r="FK46">
        <v>0.431471037</v>
      </c>
      <c r="FL46">
        <v>0.63193036800000002</v>
      </c>
      <c r="FM46">
        <v>0.43684565400000003</v>
      </c>
      <c r="FN46">
        <v>0.48790114899999998</v>
      </c>
      <c r="FO46">
        <v>0.756894065</v>
      </c>
      <c r="FP46">
        <v>0.381962835</v>
      </c>
      <c r="FQ46">
        <v>0.50999481099999999</v>
      </c>
      <c r="FR46">
        <v>0.29042989000000002</v>
      </c>
      <c r="FS46">
        <v>0.56661432700000003</v>
      </c>
      <c r="FT46">
        <v>0.485225187</v>
      </c>
      <c r="FU46">
        <v>0.80707005099999996</v>
      </c>
      <c r="FV46">
        <v>0.51790554600000005</v>
      </c>
      <c r="FW46">
        <v>0.36187749499999999</v>
      </c>
      <c r="FX46">
        <v>0.72983239799999999</v>
      </c>
      <c r="FY46">
        <v>0.673617032</v>
      </c>
      <c r="FZ46">
        <v>0.44826090600000001</v>
      </c>
      <c r="GA46">
        <v>0.43826166100000002</v>
      </c>
      <c r="GB46">
        <v>0.54033854199999998</v>
      </c>
      <c r="GC46">
        <v>0.68203727599999997</v>
      </c>
      <c r="GD46">
        <v>0.59905273699999995</v>
      </c>
      <c r="GE46">
        <v>0.288443966</v>
      </c>
      <c r="GF46">
        <v>0.30184714499999998</v>
      </c>
      <c r="GG46">
        <v>0.35127433400000002</v>
      </c>
      <c r="GH46">
        <v>0.47632955900000001</v>
      </c>
      <c r="GI46">
        <v>0.45448137</v>
      </c>
      <c r="GJ46">
        <v>0.47419309999999998</v>
      </c>
      <c r="GK46">
        <v>0.43214705199999998</v>
      </c>
      <c r="GL46">
        <v>0.68156621299999998</v>
      </c>
      <c r="GM46">
        <v>0.31375859099999998</v>
      </c>
      <c r="GN46">
        <v>0.30711515299999997</v>
      </c>
      <c r="GO46">
        <v>0.51673830300000001</v>
      </c>
      <c r="GP46">
        <v>0.30232546199999999</v>
      </c>
      <c r="GQ46">
        <v>0.59721594600000005</v>
      </c>
      <c r="GR46">
        <v>0.65718879699999999</v>
      </c>
      <c r="GS46">
        <v>0.53211397400000005</v>
      </c>
      <c r="GT46">
        <v>0.37421597600000001</v>
      </c>
      <c r="GU46">
        <v>0.46535017400000001</v>
      </c>
      <c r="GV46">
        <v>0.43061738399999999</v>
      </c>
      <c r="GW46">
        <v>0.41173481000000001</v>
      </c>
      <c r="GX46">
        <v>0</v>
      </c>
      <c r="GY46">
        <v>0.53818283300000003</v>
      </c>
      <c r="GZ46">
        <v>0.56317692799999997</v>
      </c>
      <c r="HA46">
        <v>0.74728324899999998</v>
      </c>
      <c r="HB46">
        <v>0.398789332</v>
      </c>
      <c r="HC46">
        <v>0.121425599</v>
      </c>
      <c r="HD46">
        <v>0.46733446699999998</v>
      </c>
      <c r="HE46">
        <v>0.48969210499999999</v>
      </c>
      <c r="HF46">
        <v>0.440453347</v>
      </c>
      <c r="HG46">
        <v>0.39040644600000002</v>
      </c>
      <c r="HH46">
        <v>0.44999873400000001</v>
      </c>
      <c r="HI46">
        <v>0.53741734299999999</v>
      </c>
      <c r="HJ46">
        <v>0.626732505</v>
      </c>
      <c r="HK46">
        <v>0.640704308</v>
      </c>
      <c r="HL46">
        <v>0.63370483</v>
      </c>
      <c r="HM46">
        <v>0.66200237100000003</v>
      </c>
      <c r="HN46">
        <v>0</v>
      </c>
      <c r="HO46">
        <v>0.17720577800000001</v>
      </c>
      <c r="HP46">
        <v>0.41288538299999999</v>
      </c>
      <c r="HQ46">
        <v>0.29625270399999998</v>
      </c>
      <c r="HR46">
        <v>0.49892684599999998</v>
      </c>
      <c r="HS46">
        <v>0.40791838000000002</v>
      </c>
      <c r="HT46">
        <v>0.32142011599999998</v>
      </c>
      <c r="HU46">
        <v>0.40218065400000003</v>
      </c>
      <c r="HV46">
        <v>0.41672611799999998</v>
      </c>
      <c r="HW46">
        <v>0.36897731700000003</v>
      </c>
      <c r="HX46">
        <v>0.61971999200000005</v>
      </c>
      <c r="HY46">
        <v>0.72270698099999997</v>
      </c>
      <c r="HZ46">
        <v>0.43888297999999998</v>
      </c>
      <c r="IA46">
        <v>0</v>
      </c>
      <c r="IB46">
        <v>0.407805113</v>
      </c>
      <c r="IC46">
        <v>0.36276799500000001</v>
      </c>
      <c r="ID46">
        <v>0.72989459000000001</v>
      </c>
      <c r="IE46">
        <v>0.54550451300000002</v>
      </c>
      <c r="IF46">
        <v>0.61532153899999997</v>
      </c>
      <c r="IG46">
        <v>0.61824889400000005</v>
      </c>
      <c r="IH46">
        <v>0.78873286300000001</v>
      </c>
      <c r="II46">
        <v>0.76500145399999997</v>
      </c>
      <c r="IJ46">
        <v>0.57538695500000003</v>
      </c>
      <c r="IK46">
        <v>0.35660567700000001</v>
      </c>
      <c r="IL46">
        <v>0.69831501699999998</v>
      </c>
      <c r="IM46">
        <v>0.44741144399999999</v>
      </c>
      <c r="IN46">
        <v>0.37865892800000001</v>
      </c>
      <c r="IO46">
        <v>0.45609550199999999</v>
      </c>
      <c r="IP46">
        <v>0.47446013500000001</v>
      </c>
      <c r="IQ46">
        <v>0.86779895299999998</v>
      </c>
      <c r="IR46">
        <v>0.48332615899999998</v>
      </c>
      <c r="IS46">
        <v>0.65008885400000005</v>
      </c>
      <c r="IT46">
        <v>0.73108247500000001</v>
      </c>
      <c r="IU46">
        <v>0.37182169399999998</v>
      </c>
      <c r="IV46">
        <v>0.72453441100000004</v>
      </c>
      <c r="IW46">
        <v>0.64234119199999995</v>
      </c>
      <c r="IX46">
        <v>0.86779895299999998</v>
      </c>
      <c r="IY46">
        <v>0.121425599</v>
      </c>
    </row>
    <row r="47" spans="1:259" ht="30">
      <c r="A47" s="2" t="s">
        <v>47</v>
      </c>
      <c r="B47">
        <v>0.29541276900000002</v>
      </c>
      <c r="C47">
        <v>0.42447831499999999</v>
      </c>
      <c r="D47">
        <v>0.346948284</v>
      </c>
      <c r="E47">
        <v>0.44132482899999997</v>
      </c>
      <c r="F47">
        <v>0</v>
      </c>
      <c r="G47">
        <v>0.27607111400000001</v>
      </c>
      <c r="H47">
        <v>0.38744494499999999</v>
      </c>
      <c r="I47">
        <v>0.25858056699999998</v>
      </c>
      <c r="J47">
        <v>0.25698656199999997</v>
      </c>
      <c r="K47">
        <v>0.37970241900000001</v>
      </c>
      <c r="L47">
        <v>0.57336335299999996</v>
      </c>
      <c r="M47">
        <v>0.271498658</v>
      </c>
      <c r="N47">
        <v>0.330213172</v>
      </c>
      <c r="O47">
        <v>0.369381183</v>
      </c>
      <c r="P47">
        <v>0.35912399900000003</v>
      </c>
      <c r="Q47">
        <v>0.60234766799999995</v>
      </c>
      <c r="R47">
        <v>0.29798258700000002</v>
      </c>
      <c r="S47">
        <v>0.39443283099999998</v>
      </c>
      <c r="T47">
        <v>0.324849885</v>
      </c>
      <c r="U47">
        <v>0.38214762699999999</v>
      </c>
      <c r="V47">
        <v>0.41259602200000001</v>
      </c>
      <c r="W47">
        <v>0.41780041299999998</v>
      </c>
      <c r="X47">
        <v>0.28667007500000002</v>
      </c>
      <c r="Y47">
        <v>0.27291141499999999</v>
      </c>
      <c r="Z47">
        <v>0.37436056099999998</v>
      </c>
      <c r="AA47">
        <v>0</v>
      </c>
      <c r="AB47">
        <v>0.49486806100000003</v>
      </c>
      <c r="AC47">
        <v>0.52581386699999999</v>
      </c>
      <c r="AD47">
        <v>0.49858712199999999</v>
      </c>
      <c r="AE47">
        <v>0.67525040000000003</v>
      </c>
      <c r="AF47">
        <v>0.287958031</v>
      </c>
      <c r="AG47">
        <v>0.26849948099999998</v>
      </c>
      <c r="AH47">
        <v>0.70305521299999996</v>
      </c>
      <c r="AI47">
        <v>0.68564316599999997</v>
      </c>
      <c r="AJ47">
        <v>0.43668695299999999</v>
      </c>
      <c r="AK47">
        <v>0.46382691599999998</v>
      </c>
      <c r="AL47">
        <v>0.38084458599999998</v>
      </c>
      <c r="AM47">
        <v>0.55919043099999999</v>
      </c>
      <c r="AN47">
        <v>0.411250053</v>
      </c>
      <c r="AO47">
        <v>0.65023642599999998</v>
      </c>
      <c r="AP47">
        <v>0.30397719200000001</v>
      </c>
      <c r="AQ47">
        <v>0.67786315200000002</v>
      </c>
      <c r="AR47">
        <v>0.43366997299999999</v>
      </c>
      <c r="AS47">
        <v>0.209216034</v>
      </c>
      <c r="AT47">
        <v>0.25115565699999998</v>
      </c>
      <c r="AU47">
        <v>1</v>
      </c>
      <c r="AV47">
        <v>0.29700588100000003</v>
      </c>
      <c r="AW47">
        <v>0.27167173700000002</v>
      </c>
      <c r="AX47">
        <v>0.51867541399999995</v>
      </c>
      <c r="AY47">
        <v>0.21154800900000001</v>
      </c>
      <c r="AZ47">
        <v>0.62234381999999999</v>
      </c>
      <c r="BA47">
        <v>0.36464247500000002</v>
      </c>
      <c r="BB47">
        <v>0.38012273099999999</v>
      </c>
      <c r="BC47">
        <v>0.29446538100000003</v>
      </c>
      <c r="BD47">
        <v>0.31844154899999999</v>
      </c>
      <c r="BE47">
        <v>0.68671137400000004</v>
      </c>
      <c r="BF47">
        <v>0.44501017399999998</v>
      </c>
      <c r="BG47">
        <v>0.36390499199999998</v>
      </c>
      <c r="BH47">
        <v>0.29156273100000002</v>
      </c>
      <c r="BI47">
        <v>0.28602995599999997</v>
      </c>
      <c r="BJ47">
        <v>0.36183769500000001</v>
      </c>
      <c r="BK47">
        <v>0.30663925400000003</v>
      </c>
      <c r="BL47">
        <v>0.422785778</v>
      </c>
      <c r="BM47">
        <v>0.46870352799999998</v>
      </c>
      <c r="BN47">
        <v>0.27229293799999998</v>
      </c>
      <c r="BO47">
        <v>0.46328555599999999</v>
      </c>
      <c r="BP47">
        <v>0.52158887700000001</v>
      </c>
      <c r="BQ47">
        <v>0.35923679400000003</v>
      </c>
      <c r="BR47">
        <v>0.496140841</v>
      </c>
      <c r="BS47">
        <v>0.35280107799999999</v>
      </c>
      <c r="BT47">
        <v>0.57002637700000003</v>
      </c>
      <c r="BU47">
        <v>0.33026966200000002</v>
      </c>
      <c r="BV47">
        <v>0.38494610600000001</v>
      </c>
      <c r="BW47">
        <v>0.31846765100000002</v>
      </c>
      <c r="BX47">
        <v>0.59076215899999995</v>
      </c>
      <c r="BY47">
        <v>0.55462569699999997</v>
      </c>
      <c r="BZ47">
        <v>0.22724470199999999</v>
      </c>
      <c r="CA47">
        <v>0.397616372</v>
      </c>
      <c r="CB47">
        <v>0.35958700399999999</v>
      </c>
      <c r="CC47">
        <v>0.40048159799999999</v>
      </c>
      <c r="CD47">
        <v>0.50404168199999999</v>
      </c>
      <c r="CE47">
        <v>0.34428055600000002</v>
      </c>
      <c r="CF47">
        <v>0.33101203200000001</v>
      </c>
      <c r="CG47">
        <v>0.51056684600000002</v>
      </c>
      <c r="CH47">
        <v>0.46213918599999998</v>
      </c>
      <c r="CI47">
        <v>0.29607810899999998</v>
      </c>
      <c r="CJ47">
        <v>0.29284977299999998</v>
      </c>
      <c r="CK47">
        <v>0.57867193299999997</v>
      </c>
      <c r="CL47">
        <v>0.24158689999999999</v>
      </c>
      <c r="CM47">
        <v>0.191877877</v>
      </c>
      <c r="CN47">
        <v>0.29455668099999999</v>
      </c>
      <c r="CO47">
        <v>0.538580685</v>
      </c>
      <c r="CP47">
        <v>0.41307704699999997</v>
      </c>
      <c r="CQ47">
        <v>0.41760698200000002</v>
      </c>
      <c r="CR47">
        <v>0.43942193299999999</v>
      </c>
      <c r="CS47">
        <v>0.36440265300000002</v>
      </c>
      <c r="CT47">
        <v>0.55228092900000003</v>
      </c>
      <c r="CU47">
        <v>0.40478630500000001</v>
      </c>
      <c r="CV47">
        <v>0.38724886800000002</v>
      </c>
      <c r="CW47">
        <v>0.53886958100000004</v>
      </c>
      <c r="CX47">
        <v>0.25836162299999998</v>
      </c>
      <c r="CY47">
        <v>0.43754791700000001</v>
      </c>
      <c r="CZ47">
        <v>0.38293407600000001</v>
      </c>
      <c r="DA47">
        <v>0.28286544699999999</v>
      </c>
      <c r="DB47">
        <v>0.37615068200000001</v>
      </c>
      <c r="DC47">
        <v>0</v>
      </c>
      <c r="DD47">
        <v>0.25473620299999999</v>
      </c>
      <c r="DE47">
        <v>0.35873261000000001</v>
      </c>
      <c r="DF47">
        <v>0.38190114200000003</v>
      </c>
      <c r="DG47">
        <v>0.37456836999999998</v>
      </c>
      <c r="DH47">
        <v>0.32970295700000002</v>
      </c>
      <c r="DI47">
        <v>0.28704803099999998</v>
      </c>
      <c r="DJ47">
        <v>0.37617129500000002</v>
      </c>
      <c r="DK47">
        <v>0.75079856499999997</v>
      </c>
      <c r="DL47">
        <v>0.34636798600000002</v>
      </c>
      <c r="DM47">
        <v>0.56523612700000003</v>
      </c>
      <c r="DN47">
        <v>0.56130165099999996</v>
      </c>
      <c r="DO47">
        <v>0.37774947199999998</v>
      </c>
      <c r="DP47">
        <v>0.40436892499999999</v>
      </c>
      <c r="DQ47">
        <v>0.31194374499999999</v>
      </c>
      <c r="DR47">
        <v>0.37248904599999999</v>
      </c>
      <c r="DS47">
        <v>0.31841929699999999</v>
      </c>
      <c r="DT47">
        <v>0.35895409099999998</v>
      </c>
      <c r="DU47">
        <v>0.46459627199999998</v>
      </c>
      <c r="DV47">
        <v>0.37784701100000001</v>
      </c>
      <c r="DW47">
        <v>0.34853834099999997</v>
      </c>
      <c r="DX47">
        <v>0.38046586199999999</v>
      </c>
      <c r="DY47">
        <v>0.36678891200000002</v>
      </c>
      <c r="DZ47">
        <v>0.19751053700000001</v>
      </c>
      <c r="EA47">
        <v>0.246065324</v>
      </c>
      <c r="EB47">
        <v>0.67172925299999997</v>
      </c>
      <c r="EC47">
        <v>0.24081583300000001</v>
      </c>
      <c r="ED47">
        <v>0.28420284099999998</v>
      </c>
      <c r="EE47">
        <v>0.59647845700000002</v>
      </c>
      <c r="EF47">
        <v>0.38622486499999997</v>
      </c>
      <c r="EG47">
        <v>0.71273093099999996</v>
      </c>
      <c r="EH47">
        <v>0.59319910600000003</v>
      </c>
      <c r="EI47">
        <v>0.60639358200000004</v>
      </c>
      <c r="EJ47">
        <v>0.36987309099999999</v>
      </c>
      <c r="EK47">
        <v>0.73794384300000004</v>
      </c>
      <c r="EL47">
        <v>0.40624213199999998</v>
      </c>
      <c r="EM47">
        <v>0.39531242700000002</v>
      </c>
      <c r="EN47">
        <v>0.66931728800000001</v>
      </c>
      <c r="EO47">
        <v>0.34229204699999999</v>
      </c>
      <c r="EP47">
        <v>0.49901113499999999</v>
      </c>
      <c r="EQ47">
        <v>0</v>
      </c>
      <c r="ER47">
        <v>0.44689535699999999</v>
      </c>
      <c r="ES47">
        <v>0.39340850599999999</v>
      </c>
      <c r="ET47">
        <v>0.316746203</v>
      </c>
      <c r="EU47">
        <v>0.41051027400000001</v>
      </c>
      <c r="EV47">
        <v>0.40647522200000002</v>
      </c>
      <c r="EW47">
        <v>0.27626610000000001</v>
      </c>
      <c r="EX47">
        <v>0.24818211200000001</v>
      </c>
      <c r="EY47">
        <v>0.22765010399999999</v>
      </c>
      <c r="EZ47">
        <v>0.52042886700000002</v>
      </c>
      <c r="FA47">
        <v>0.25650384599999998</v>
      </c>
      <c r="FB47">
        <v>0.25078409499999998</v>
      </c>
      <c r="FC47">
        <v>0.41730203199999999</v>
      </c>
      <c r="FD47">
        <v>0.33166358099999999</v>
      </c>
      <c r="FE47">
        <v>0.36427182800000002</v>
      </c>
      <c r="FF47">
        <v>0.31203178500000001</v>
      </c>
      <c r="FG47">
        <v>0.47830914499999999</v>
      </c>
      <c r="FH47">
        <v>0</v>
      </c>
      <c r="FI47">
        <v>0.43571784000000002</v>
      </c>
      <c r="FJ47">
        <v>0.38700468500000001</v>
      </c>
      <c r="FK47">
        <v>0.40524377299999997</v>
      </c>
      <c r="FL47">
        <v>0.29713125099999999</v>
      </c>
      <c r="FM47">
        <v>0.46767614099999999</v>
      </c>
      <c r="FN47">
        <v>0.36096915400000001</v>
      </c>
      <c r="FO47">
        <v>0.244127552</v>
      </c>
      <c r="FP47">
        <v>0.57892450799999995</v>
      </c>
      <c r="FQ47">
        <v>0.32035508200000001</v>
      </c>
      <c r="FR47">
        <v>0.51509105300000002</v>
      </c>
      <c r="FS47">
        <v>0.33045397199999998</v>
      </c>
      <c r="FT47">
        <v>0.61736147200000002</v>
      </c>
      <c r="FU47">
        <v>0.30103757399999997</v>
      </c>
      <c r="FV47">
        <v>0.44472634799999999</v>
      </c>
      <c r="FW47">
        <v>0.42147933700000001</v>
      </c>
      <c r="FX47">
        <v>0.24033834700000001</v>
      </c>
      <c r="FY47">
        <v>0.32333637799999998</v>
      </c>
      <c r="FZ47">
        <v>0.33266578800000002</v>
      </c>
      <c r="GA47">
        <v>0.39545620300000001</v>
      </c>
      <c r="GB47">
        <v>0.51093856599999998</v>
      </c>
      <c r="GC47">
        <v>0.24018271099999999</v>
      </c>
      <c r="GD47">
        <v>0.228588351</v>
      </c>
      <c r="GE47">
        <v>0.30158253000000002</v>
      </c>
      <c r="GF47">
        <v>0.69605164500000005</v>
      </c>
      <c r="GG47">
        <v>0.304863512</v>
      </c>
      <c r="GH47">
        <v>0.36936034099999998</v>
      </c>
      <c r="GI47">
        <v>0.32844658700000001</v>
      </c>
      <c r="GJ47">
        <v>0.42850354600000001</v>
      </c>
      <c r="GK47">
        <v>0.57783812999999995</v>
      </c>
      <c r="GL47">
        <v>0.32386474900000001</v>
      </c>
      <c r="GM47">
        <v>0.81958382200000002</v>
      </c>
      <c r="GN47">
        <v>0.76318674799999997</v>
      </c>
      <c r="GO47">
        <v>0.27602627600000001</v>
      </c>
      <c r="GP47">
        <v>0.293850149</v>
      </c>
      <c r="GQ47">
        <v>0.35756447600000002</v>
      </c>
      <c r="GR47">
        <v>0.29120885800000001</v>
      </c>
      <c r="GS47">
        <v>0.63674850999999999</v>
      </c>
      <c r="GT47">
        <v>0.38567278799999999</v>
      </c>
      <c r="GU47">
        <v>0.44505829400000002</v>
      </c>
      <c r="GV47">
        <v>0.25401096000000001</v>
      </c>
      <c r="GW47">
        <v>0.60364342000000004</v>
      </c>
      <c r="GX47">
        <v>0</v>
      </c>
      <c r="GY47">
        <v>0.38412675899999998</v>
      </c>
      <c r="GZ47">
        <v>0.399308881</v>
      </c>
      <c r="HA47">
        <v>0.27138581699999997</v>
      </c>
      <c r="HB47">
        <v>0.50525635300000005</v>
      </c>
      <c r="HC47">
        <v>9.8219214999999999E-2</v>
      </c>
      <c r="HD47">
        <v>0.39470426800000002</v>
      </c>
      <c r="HE47">
        <v>0.26463837099999998</v>
      </c>
      <c r="HF47">
        <v>0.58280896100000001</v>
      </c>
      <c r="HG47">
        <v>0.36711326599999999</v>
      </c>
      <c r="HH47">
        <v>0.61895193699999995</v>
      </c>
      <c r="HI47">
        <v>0.56074503099999995</v>
      </c>
      <c r="HJ47">
        <v>0.35962935800000001</v>
      </c>
      <c r="HK47">
        <v>0.32504766600000001</v>
      </c>
      <c r="HL47">
        <v>0.40152569999999999</v>
      </c>
      <c r="HM47">
        <v>0.34056678099999999</v>
      </c>
      <c r="HN47">
        <v>0</v>
      </c>
      <c r="HO47">
        <v>0.490498608</v>
      </c>
      <c r="HP47">
        <v>0.37203888699999998</v>
      </c>
      <c r="HQ47">
        <v>0.40774243199999999</v>
      </c>
      <c r="HR47">
        <v>0.47706194299999999</v>
      </c>
      <c r="HS47">
        <v>0.39864498199999998</v>
      </c>
      <c r="HT47">
        <v>0.45316294400000001</v>
      </c>
      <c r="HU47">
        <v>0.62260989099999997</v>
      </c>
      <c r="HV47">
        <v>0.399304516</v>
      </c>
      <c r="HW47">
        <v>0.67248983900000003</v>
      </c>
      <c r="HX47">
        <v>0.28970304099999999</v>
      </c>
      <c r="HY47">
        <v>0.27082577699999999</v>
      </c>
      <c r="HZ47">
        <v>0.46044640799999997</v>
      </c>
      <c r="IA47">
        <v>0</v>
      </c>
      <c r="IB47">
        <v>0.68569819399999998</v>
      </c>
      <c r="IC47">
        <v>0.38477118700000001</v>
      </c>
      <c r="ID47">
        <v>0.253171437</v>
      </c>
      <c r="IE47">
        <v>0.37743257000000002</v>
      </c>
      <c r="IF47">
        <v>0.208215172</v>
      </c>
      <c r="IG47">
        <v>0.42665503900000001</v>
      </c>
      <c r="IH47">
        <v>0.30465581400000002</v>
      </c>
      <c r="II47">
        <v>0.364052241</v>
      </c>
      <c r="IJ47">
        <v>0.32272751100000002</v>
      </c>
      <c r="IK47">
        <v>0.34414609400000001</v>
      </c>
      <c r="IL47">
        <v>0.24826604099999999</v>
      </c>
      <c r="IM47">
        <v>0.56696101399999999</v>
      </c>
      <c r="IN47">
        <v>0.59576365899999995</v>
      </c>
      <c r="IO47">
        <v>0.44439174199999998</v>
      </c>
      <c r="IP47">
        <v>0.31285657300000003</v>
      </c>
      <c r="IQ47">
        <v>0.31439156299999999</v>
      </c>
      <c r="IR47">
        <v>0.29420584100000002</v>
      </c>
      <c r="IS47">
        <v>0.38922236700000001</v>
      </c>
      <c r="IT47">
        <v>0.25231828899999997</v>
      </c>
      <c r="IU47">
        <v>0.41578480000000001</v>
      </c>
      <c r="IV47">
        <v>0.28600314500000001</v>
      </c>
      <c r="IW47">
        <v>0.38257840199999998</v>
      </c>
      <c r="IX47">
        <v>0.81958382200000002</v>
      </c>
      <c r="IY47">
        <v>9.8219214999999999E-2</v>
      </c>
    </row>
    <row r="48" spans="1:259" ht="30">
      <c r="A48" s="2" t="s">
        <v>48</v>
      </c>
      <c r="B48">
        <v>0.62996530500000003</v>
      </c>
      <c r="C48">
        <v>0.59023288500000004</v>
      </c>
      <c r="D48">
        <v>0.66412864500000002</v>
      </c>
      <c r="E48">
        <v>0.711879661</v>
      </c>
      <c r="F48">
        <v>0</v>
      </c>
      <c r="G48">
        <v>0.64853908299999996</v>
      </c>
      <c r="H48">
        <v>0.77559337699999997</v>
      </c>
      <c r="I48">
        <v>0.74556704900000004</v>
      </c>
      <c r="J48">
        <v>0.82104638100000005</v>
      </c>
      <c r="K48">
        <v>0.69333571100000002</v>
      </c>
      <c r="L48">
        <v>0.50830079800000005</v>
      </c>
      <c r="M48">
        <v>0.82274925399999999</v>
      </c>
      <c r="N48">
        <v>0.63278436500000002</v>
      </c>
      <c r="O48">
        <v>0.59122763300000003</v>
      </c>
      <c r="P48">
        <v>0.62929489400000005</v>
      </c>
      <c r="Q48">
        <v>0.47784472700000002</v>
      </c>
      <c r="R48">
        <v>0.77993087500000002</v>
      </c>
      <c r="S48">
        <v>0.70734326000000003</v>
      </c>
      <c r="T48">
        <v>0.79964233200000001</v>
      </c>
      <c r="U48">
        <v>0.355253771</v>
      </c>
      <c r="V48">
        <v>0.36340143000000003</v>
      </c>
      <c r="W48">
        <v>0.81327067399999997</v>
      </c>
      <c r="X48">
        <v>0.78736440500000004</v>
      </c>
      <c r="Y48">
        <v>0.64947879799999997</v>
      </c>
      <c r="Z48">
        <v>0.66092322000000003</v>
      </c>
      <c r="AA48">
        <v>0</v>
      </c>
      <c r="AB48">
        <v>0.51302020000000004</v>
      </c>
      <c r="AC48">
        <v>0.52603231699999997</v>
      </c>
      <c r="AD48">
        <v>0.57313302399999999</v>
      </c>
      <c r="AE48">
        <v>0.38237648899999999</v>
      </c>
      <c r="AF48">
        <v>0.37250380300000002</v>
      </c>
      <c r="AG48">
        <v>0.82895783999999995</v>
      </c>
      <c r="AH48">
        <v>0.548187129</v>
      </c>
      <c r="AI48">
        <v>0.51577880300000001</v>
      </c>
      <c r="AJ48">
        <v>0.62855013000000004</v>
      </c>
      <c r="AK48">
        <v>0.715524469</v>
      </c>
      <c r="AL48">
        <v>0.47467693</v>
      </c>
      <c r="AM48">
        <v>0.56544736500000004</v>
      </c>
      <c r="AN48">
        <v>0.68281700899999997</v>
      </c>
      <c r="AO48">
        <v>0.57930186699999997</v>
      </c>
      <c r="AP48">
        <v>0.49820085600000003</v>
      </c>
      <c r="AQ48">
        <v>0.30029750999999999</v>
      </c>
      <c r="AR48">
        <v>0.44213005999999999</v>
      </c>
      <c r="AS48">
        <v>0.691864641</v>
      </c>
      <c r="AT48">
        <v>0.65670904500000005</v>
      </c>
      <c r="AU48">
        <v>0.29700588100000003</v>
      </c>
      <c r="AV48">
        <v>1</v>
      </c>
      <c r="AW48">
        <v>0.56831677800000002</v>
      </c>
      <c r="AX48">
        <v>0.51050399499999999</v>
      </c>
      <c r="AY48">
        <v>0.62074215499999996</v>
      </c>
      <c r="AZ48">
        <v>0.603503071</v>
      </c>
      <c r="BA48">
        <v>0.61693772999999996</v>
      </c>
      <c r="BB48">
        <v>0.48391784500000001</v>
      </c>
      <c r="BC48">
        <v>0.60104717699999999</v>
      </c>
      <c r="BD48">
        <v>0.49370750899999999</v>
      </c>
      <c r="BE48">
        <v>0.38134910399999999</v>
      </c>
      <c r="BF48">
        <v>0.71811396599999999</v>
      </c>
      <c r="BG48">
        <v>0.72984888000000003</v>
      </c>
      <c r="BH48">
        <v>0.66165895399999997</v>
      </c>
      <c r="BI48">
        <v>0.29951823399999999</v>
      </c>
      <c r="BJ48">
        <v>0.49215079499999997</v>
      </c>
      <c r="BK48">
        <v>0.56376051500000002</v>
      </c>
      <c r="BL48">
        <v>0.57951668999999995</v>
      </c>
      <c r="BM48">
        <v>0.455937237</v>
      </c>
      <c r="BN48">
        <v>0.68875870500000003</v>
      </c>
      <c r="BO48">
        <v>0.55620231899999995</v>
      </c>
      <c r="BP48">
        <v>0.59841574600000003</v>
      </c>
      <c r="BQ48">
        <v>0.41620691500000001</v>
      </c>
      <c r="BR48">
        <v>0.472834951</v>
      </c>
      <c r="BS48">
        <v>0.51972194299999996</v>
      </c>
      <c r="BT48">
        <v>0.61474517399999995</v>
      </c>
      <c r="BU48">
        <v>0.69869722899999998</v>
      </c>
      <c r="BV48">
        <v>0.71376974500000001</v>
      </c>
      <c r="BW48">
        <v>0.61451955400000002</v>
      </c>
      <c r="BX48">
        <v>0.37935567399999998</v>
      </c>
      <c r="BY48">
        <v>0.49749917599999999</v>
      </c>
      <c r="BZ48">
        <v>0.59544175499999996</v>
      </c>
      <c r="CA48">
        <v>0.77303609500000003</v>
      </c>
      <c r="CB48">
        <v>0.71302575300000004</v>
      </c>
      <c r="CC48">
        <v>0.76898096199999999</v>
      </c>
      <c r="CD48">
        <v>0.55961040399999995</v>
      </c>
      <c r="CE48">
        <v>0.70965668800000004</v>
      </c>
      <c r="CF48">
        <v>0.69453020799999998</v>
      </c>
      <c r="CG48">
        <v>0.439916786</v>
      </c>
      <c r="CH48">
        <v>0.621335419</v>
      </c>
      <c r="CI48">
        <v>0.48430617599999998</v>
      </c>
      <c r="CJ48">
        <v>0.39601612400000002</v>
      </c>
      <c r="CK48">
        <v>0.54878584200000002</v>
      </c>
      <c r="CL48">
        <v>0.66292556700000005</v>
      </c>
      <c r="CM48">
        <v>0.60380211299999997</v>
      </c>
      <c r="CN48">
        <v>0.78974476000000005</v>
      </c>
      <c r="CO48">
        <v>0.61473049099999999</v>
      </c>
      <c r="CP48">
        <v>0.70336889800000002</v>
      </c>
      <c r="CQ48">
        <v>0.76209838399999996</v>
      </c>
      <c r="CR48">
        <v>0.48207823300000002</v>
      </c>
      <c r="CS48">
        <v>0.64262810000000004</v>
      </c>
      <c r="CT48">
        <v>0.57332421899999997</v>
      </c>
      <c r="CU48">
        <v>0.63098131000000002</v>
      </c>
      <c r="CV48">
        <v>0.69786938700000001</v>
      </c>
      <c r="CW48">
        <v>0.56888948500000003</v>
      </c>
      <c r="CX48">
        <v>0.83373414300000004</v>
      </c>
      <c r="CY48">
        <v>0.38833468700000001</v>
      </c>
      <c r="CZ48">
        <v>0.73160047500000003</v>
      </c>
      <c r="DA48">
        <v>0.71693888400000005</v>
      </c>
      <c r="DB48">
        <v>0.68805555699999998</v>
      </c>
      <c r="DC48">
        <v>0</v>
      </c>
      <c r="DD48">
        <v>0.902620486</v>
      </c>
      <c r="DE48">
        <v>0.40501204200000002</v>
      </c>
      <c r="DF48">
        <v>0.795756299</v>
      </c>
      <c r="DG48">
        <v>0.51290072499999995</v>
      </c>
      <c r="DH48">
        <v>0.89930946499999997</v>
      </c>
      <c r="DI48">
        <v>0.79690074899999996</v>
      </c>
      <c r="DJ48">
        <v>0.35062692200000001</v>
      </c>
      <c r="DK48">
        <v>0.381486408</v>
      </c>
      <c r="DL48">
        <v>0.56936308800000002</v>
      </c>
      <c r="DM48">
        <v>0.246407458</v>
      </c>
      <c r="DN48">
        <v>0.47756038200000001</v>
      </c>
      <c r="DO48">
        <v>0.48199372299999999</v>
      </c>
      <c r="DP48">
        <v>0.46972618500000002</v>
      </c>
      <c r="DQ48">
        <v>0.81346431900000005</v>
      </c>
      <c r="DR48">
        <v>0.77105534600000003</v>
      </c>
      <c r="DS48">
        <v>0.72275688100000002</v>
      </c>
      <c r="DT48">
        <v>0.56352141300000003</v>
      </c>
      <c r="DU48">
        <v>0.56988543800000002</v>
      </c>
      <c r="DV48">
        <v>0.52189863400000003</v>
      </c>
      <c r="DW48">
        <v>0.57391592800000002</v>
      </c>
      <c r="DX48">
        <v>0.53718133999999995</v>
      </c>
      <c r="DY48">
        <v>0.79131822299999999</v>
      </c>
      <c r="DZ48">
        <v>0.46890442900000001</v>
      </c>
      <c r="EA48">
        <v>0.825725975</v>
      </c>
      <c r="EB48">
        <v>0.42181339400000001</v>
      </c>
      <c r="EC48">
        <v>0.65176811999999995</v>
      </c>
      <c r="ED48">
        <v>0.67433417600000001</v>
      </c>
      <c r="EE48">
        <v>0.48503172</v>
      </c>
      <c r="EF48">
        <v>0.71514786500000005</v>
      </c>
      <c r="EG48">
        <v>0.30671073900000001</v>
      </c>
      <c r="EH48">
        <v>0.481992009</v>
      </c>
      <c r="EI48">
        <v>0.58144340500000002</v>
      </c>
      <c r="EJ48">
        <v>0.70085009200000004</v>
      </c>
      <c r="EK48">
        <v>0.46636138799999999</v>
      </c>
      <c r="EL48">
        <v>0.71664550599999999</v>
      </c>
      <c r="EM48">
        <v>0.63830081000000005</v>
      </c>
      <c r="EN48">
        <v>0.49281580400000002</v>
      </c>
      <c r="EO48">
        <v>0.601373567</v>
      </c>
      <c r="EP48">
        <v>0.61338637600000001</v>
      </c>
      <c r="EQ48">
        <v>0</v>
      </c>
      <c r="ER48">
        <v>0.47605423099999999</v>
      </c>
      <c r="ES48">
        <v>0.691524845</v>
      </c>
      <c r="ET48">
        <v>0.77215205200000003</v>
      </c>
      <c r="EU48">
        <v>0.80779396299999995</v>
      </c>
      <c r="EV48">
        <v>0.75502587700000001</v>
      </c>
      <c r="EW48">
        <v>0.91205978399999998</v>
      </c>
      <c r="EX48">
        <v>0.51559665499999996</v>
      </c>
      <c r="EY48">
        <v>0.67450022399999998</v>
      </c>
      <c r="EZ48">
        <v>0.454529656</v>
      </c>
      <c r="FA48">
        <v>0.57698052</v>
      </c>
      <c r="FB48">
        <v>0.66961931799999996</v>
      </c>
      <c r="FC48">
        <v>0.67139063300000001</v>
      </c>
      <c r="FD48">
        <v>0.63217319800000005</v>
      </c>
      <c r="FE48">
        <v>0.64451598700000001</v>
      </c>
      <c r="FF48">
        <v>0.57208898200000002</v>
      </c>
      <c r="FG48">
        <v>0.728715801</v>
      </c>
      <c r="FH48">
        <v>0</v>
      </c>
      <c r="FI48">
        <v>0.70410310899999995</v>
      </c>
      <c r="FJ48">
        <v>0.65351929099999995</v>
      </c>
      <c r="FK48">
        <v>0.62550021899999997</v>
      </c>
      <c r="FL48">
        <v>0.71410309199999999</v>
      </c>
      <c r="FM48">
        <v>0.37221611100000002</v>
      </c>
      <c r="FN48">
        <v>0.796512106</v>
      </c>
      <c r="FO48">
        <v>0.64185028700000002</v>
      </c>
      <c r="FP48">
        <v>0.55699908600000003</v>
      </c>
      <c r="FQ48">
        <v>0.70093264399999999</v>
      </c>
      <c r="FR48">
        <v>0.28140325700000002</v>
      </c>
      <c r="FS48">
        <v>0.57460583300000001</v>
      </c>
      <c r="FT48">
        <v>0.54722746300000003</v>
      </c>
      <c r="FU48">
        <v>0.77837682600000002</v>
      </c>
      <c r="FV48">
        <v>0.66396110600000002</v>
      </c>
      <c r="FW48">
        <v>0.65573581599999997</v>
      </c>
      <c r="FX48">
        <v>0.77483674899999999</v>
      </c>
      <c r="FY48">
        <v>0.57408722199999995</v>
      </c>
      <c r="FZ48">
        <v>0.58440537400000003</v>
      </c>
      <c r="GA48">
        <v>0.56062408100000005</v>
      </c>
      <c r="GB48">
        <v>0.41132754900000001</v>
      </c>
      <c r="GC48">
        <v>0.81417126500000003</v>
      </c>
      <c r="GD48">
        <v>0.83783387200000004</v>
      </c>
      <c r="GE48">
        <v>0.53780150299999996</v>
      </c>
      <c r="GF48">
        <v>0.44164066099999999</v>
      </c>
      <c r="GG48">
        <v>0.57452170999999996</v>
      </c>
      <c r="GH48">
        <v>0.46437536000000001</v>
      </c>
      <c r="GI48">
        <v>0.46496321200000001</v>
      </c>
      <c r="GJ48">
        <v>0.69805884699999998</v>
      </c>
      <c r="GK48">
        <v>0.60959391100000004</v>
      </c>
      <c r="GL48">
        <v>0.78270196800000003</v>
      </c>
      <c r="GM48">
        <v>0.36047706499999999</v>
      </c>
      <c r="GN48">
        <v>0.39859580900000002</v>
      </c>
      <c r="GO48">
        <v>0.75221457999999997</v>
      </c>
      <c r="GP48">
        <v>0.46474621599999999</v>
      </c>
      <c r="GQ48">
        <v>0.71747222899999996</v>
      </c>
      <c r="GR48">
        <v>0.87682797599999995</v>
      </c>
      <c r="GS48">
        <v>0.54478370399999998</v>
      </c>
      <c r="GT48">
        <v>0.67491600399999996</v>
      </c>
      <c r="GU48">
        <v>0.72367173500000004</v>
      </c>
      <c r="GV48">
        <v>0.44184850599999997</v>
      </c>
      <c r="GW48">
        <v>0.55309883400000004</v>
      </c>
      <c r="GX48">
        <v>0</v>
      </c>
      <c r="GY48">
        <v>0.49734942199999999</v>
      </c>
      <c r="GZ48">
        <v>0.73096785099999995</v>
      </c>
      <c r="HA48">
        <v>0.76688568999999995</v>
      </c>
      <c r="HB48">
        <v>0.61977989600000005</v>
      </c>
      <c r="HC48">
        <v>0.230972451</v>
      </c>
      <c r="HD48">
        <v>0.66835542299999995</v>
      </c>
      <c r="HE48">
        <v>0.54575441599999996</v>
      </c>
      <c r="HF48">
        <v>0.45167132700000001</v>
      </c>
      <c r="HG48">
        <v>0.46802237600000002</v>
      </c>
      <c r="HH48">
        <v>0.57540192599999995</v>
      </c>
      <c r="HI48">
        <v>0.42244925100000003</v>
      </c>
      <c r="HJ48">
        <v>0.63552167999999998</v>
      </c>
      <c r="HK48">
        <v>0.72332779899999999</v>
      </c>
      <c r="HL48">
        <v>0.67410925600000005</v>
      </c>
      <c r="HM48">
        <v>0.56224319099999998</v>
      </c>
      <c r="HN48">
        <v>0</v>
      </c>
      <c r="HO48">
        <v>0.25349922200000002</v>
      </c>
      <c r="HP48">
        <v>0.35899054899999999</v>
      </c>
      <c r="HQ48">
        <v>0.49398567100000002</v>
      </c>
      <c r="HR48">
        <v>0.62277752900000005</v>
      </c>
      <c r="HS48">
        <v>0.70632050499999999</v>
      </c>
      <c r="HT48">
        <v>0.58284066099999998</v>
      </c>
      <c r="HU48">
        <v>0.55619691299999996</v>
      </c>
      <c r="HV48">
        <v>0.63624205599999994</v>
      </c>
      <c r="HW48">
        <v>0.38160019099999998</v>
      </c>
      <c r="HX48">
        <v>0.65214115299999997</v>
      </c>
      <c r="HY48">
        <v>0.64747459600000001</v>
      </c>
      <c r="HZ48">
        <v>0.62008457299999997</v>
      </c>
      <c r="IA48">
        <v>0</v>
      </c>
      <c r="IB48">
        <v>0.47475992900000002</v>
      </c>
      <c r="IC48">
        <v>0.624935923</v>
      </c>
      <c r="ID48">
        <v>0.70282006699999999</v>
      </c>
      <c r="IE48">
        <v>0.72515131700000002</v>
      </c>
      <c r="IF48">
        <v>0.77352319199999997</v>
      </c>
      <c r="IG48">
        <v>0.52997467799999998</v>
      </c>
      <c r="IH48">
        <v>0.83378685399999997</v>
      </c>
      <c r="II48">
        <v>0.73947651700000006</v>
      </c>
      <c r="IJ48">
        <v>0.94148550600000003</v>
      </c>
      <c r="IK48">
        <v>0.55745576600000002</v>
      </c>
      <c r="IL48">
        <v>0.781974689</v>
      </c>
      <c r="IM48">
        <v>0.60608489499999996</v>
      </c>
      <c r="IN48">
        <v>0.45261048799999998</v>
      </c>
      <c r="IO48">
        <v>0.59485241499999997</v>
      </c>
      <c r="IP48">
        <v>0.68348771900000005</v>
      </c>
      <c r="IQ48">
        <v>0.74405769600000005</v>
      </c>
      <c r="IR48">
        <v>0.48449062700000001</v>
      </c>
      <c r="IS48">
        <v>0.67701981099999997</v>
      </c>
      <c r="IT48">
        <v>0.78097876899999996</v>
      </c>
      <c r="IU48">
        <v>0.67117565099999998</v>
      </c>
      <c r="IV48">
        <v>0.86748368799999998</v>
      </c>
      <c r="IW48">
        <v>0.63648569899999996</v>
      </c>
      <c r="IX48">
        <v>0.94148550600000003</v>
      </c>
      <c r="IY48">
        <v>0.230972451</v>
      </c>
    </row>
    <row r="49" spans="1:259" ht="30">
      <c r="A49" s="2" t="s">
        <v>49</v>
      </c>
      <c r="B49">
        <v>0.44602979700000001</v>
      </c>
      <c r="C49">
        <v>0.33441771999999997</v>
      </c>
      <c r="D49">
        <v>0.531016865</v>
      </c>
      <c r="E49">
        <v>0.36599901299999998</v>
      </c>
      <c r="F49">
        <v>0</v>
      </c>
      <c r="G49">
        <v>0.41597493800000002</v>
      </c>
      <c r="H49">
        <v>0.474114111</v>
      </c>
      <c r="I49">
        <v>0.53417243400000003</v>
      </c>
      <c r="J49">
        <v>0.59137404199999999</v>
      </c>
      <c r="K49">
        <v>0.372373497</v>
      </c>
      <c r="L49">
        <v>0.41006031700000001</v>
      </c>
      <c r="M49">
        <v>0.50268209900000005</v>
      </c>
      <c r="N49">
        <v>0.33507599999999998</v>
      </c>
      <c r="O49">
        <v>0.34434147700000001</v>
      </c>
      <c r="P49">
        <v>0.36598028799999999</v>
      </c>
      <c r="Q49">
        <v>0.53509737499999999</v>
      </c>
      <c r="R49">
        <v>0.68257354000000003</v>
      </c>
      <c r="S49">
        <v>0.43052111100000001</v>
      </c>
      <c r="T49">
        <v>0.48532369400000003</v>
      </c>
      <c r="U49">
        <v>0.47582875800000002</v>
      </c>
      <c r="V49">
        <v>0.53092910599999998</v>
      </c>
      <c r="W49">
        <v>0.41331669799999998</v>
      </c>
      <c r="X49">
        <v>0.64659982199999999</v>
      </c>
      <c r="Y49">
        <v>0.42306927100000002</v>
      </c>
      <c r="Z49">
        <v>0.42551645999999999</v>
      </c>
      <c r="AA49">
        <v>0</v>
      </c>
      <c r="AB49">
        <v>0.41578832700000001</v>
      </c>
      <c r="AC49">
        <v>0.47293976100000001</v>
      </c>
      <c r="AD49">
        <v>0.31748789900000002</v>
      </c>
      <c r="AE49">
        <v>0.311976009</v>
      </c>
      <c r="AF49">
        <v>0.19732102400000001</v>
      </c>
      <c r="AG49">
        <v>0.58989402499999999</v>
      </c>
      <c r="AH49">
        <v>0.466995522</v>
      </c>
      <c r="AI49">
        <v>0.40568669899999998</v>
      </c>
      <c r="AJ49">
        <v>0.43453741699999998</v>
      </c>
      <c r="AK49">
        <v>0.33529620500000001</v>
      </c>
      <c r="AL49">
        <v>0.28566224499999998</v>
      </c>
      <c r="AM49">
        <v>0.52357347700000001</v>
      </c>
      <c r="AN49">
        <v>0.370009543</v>
      </c>
      <c r="AO49">
        <v>0.52081219700000003</v>
      </c>
      <c r="AP49">
        <v>0.32130261300000001</v>
      </c>
      <c r="AQ49">
        <v>0.26584148699999999</v>
      </c>
      <c r="AR49">
        <v>0.42453560600000001</v>
      </c>
      <c r="AS49">
        <v>0.64968728600000003</v>
      </c>
      <c r="AT49">
        <v>0.50267057000000004</v>
      </c>
      <c r="AU49">
        <v>0.27167173700000002</v>
      </c>
      <c r="AV49">
        <v>0.56831677800000002</v>
      </c>
      <c r="AW49">
        <v>1</v>
      </c>
      <c r="AX49">
        <v>0.51918928099999995</v>
      </c>
      <c r="AY49">
        <v>0.40997874499999998</v>
      </c>
      <c r="AZ49">
        <v>0.61728397999999995</v>
      </c>
      <c r="BA49">
        <v>0.45830979999999999</v>
      </c>
      <c r="BB49">
        <v>0.247442356</v>
      </c>
      <c r="BC49">
        <v>0.34766761800000001</v>
      </c>
      <c r="BD49">
        <v>0.41929398099999998</v>
      </c>
      <c r="BE49">
        <v>0.40077698099999998</v>
      </c>
      <c r="BF49">
        <v>0.31140625300000002</v>
      </c>
      <c r="BG49">
        <v>0.381722281</v>
      </c>
      <c r="BH49">
        <v>0.47323007299999997</v>
      </c>
      <c r="BI49">
        <v>0.171026499</v>
      </c>
      <c r="BJ49">
        <v>0.291358705</v>
      </c>
      <c r="BK49">
        <v>0.32199763399999998</v>
      </c>
      <c r="BL49">
        <v>0.334058837</v>
      </c>
      <c r="BM49">
        <v>0.39813978700000002</v>
      </c>
      <c r="BN49">
        <v>0.66364700099999996</v>
      </c>
      <c r="BO49">
        <v>0.62076314099999996</v>
      </c>
      <c r="BP49">
        <v>0.26958647000000002</v>
      </c>
      <c r="BQ49">
        <v>0.20954228999999999</v>
      </c>
      <c r="BR49">
        <v>0.243385658</v>
      </c>
      <c r="BS49">
        <v>0.706628272</v>
      </c>
      <c r="BT49">
        <v>0.31596318899999998</v>
      </c>
      <c r="BU49">
        <v>0.45869321600000001</v>
      </c>
      <c r="BV49">
        <v>0.46472607999999999</v>
      </c>
      <c r="BW49">
        <v>0.42956171599999998</v>
      </c>
      <c r="BX49">
        <v>0.48208815300000002</v>
      </c>
      <c r="BY49">
        <v>0.44347151600000001</v>
      </c>
      <c r="BZ49">
        <v>0.44021254199999998</v>
      </c>
      <c r="CA49">
        <v>0.45963704100000002</v>
      </c>
      <c r="CB49">
        <v>0.459893045</v>
      </c>
      <c r="CC49">
        <v>0.34639755500000002</v>
      </c>
      <c r="CD49">
        <v>0.63781294300000002</v>
      </c>
      <c r="CE49">
        <v>0.40995368700000001</v>
      </c>
      <c r="CF49">
        <v>0.377389113</v>
      </c>
      <c r="CG49">
        <v>0.441692209</v>
      </c>
      <c r="CH49">
        <v>0.303243912</v>
      </c>
      <c r="CI49">
        <v>0.35670605999999999</v>
      </c>
      <c r="CJ49">
        <v>0.24190840799999999</v>
      </c>
      <c r="CK49">
        <v>0.52298971299999997</v>
      </c>
      <c r="CL49">
        <v>0.62502067699999997</v>
      </c>
      <c r="CM49">
        <v>0.53927563899999997</v>
      </c>
      <c r="CN49">
        <v>0.58457953100000004</v>
      </c>
      <c r="CO49">
        <v>0.50667914000000003</v>
      </c>
      <c r="CP49">
        <v>0.40752387400000001</v>
      </c>
      <c r="CQ49">
        <v>0.39720531999999997</v>
      </c>
      <c r="CR49">
        <v>0.27839422200000002</v>
      </c>
      <c r="CS49">
        <v>0.386633534</v>
      </c>
      <c r="CT49">
        <v>0.48262548500000002</v>
      </c>
      <c r="CU49">
        <v>0.33299545400000002</v>
      </c>
      <c r="CV49">
        <v>0.431363942</v>
      </c>
      <c r="CW49">
        <v>0.67712321399999997</v>
      </c>
      <c r="CX49">
        <v>0.56795035900000002</v>
      </c>
      <c r="CY49">
        <v>0.43197067300000003</v>
      </c>
      <c r="CZ49">
        <v>0.44892286599999998</v>
      </c>
      <c r="DA49">
        <v>0.462449585</v>
      </c>
      <c r="DB49">
        <v>0.351411682</v>
      </c>
      <c r="DC49">
        <v>0</v>
      </c>
      <c r="DD49">
        <v>0.56438678900000006</v>
      </c>
      <c r="DE49">
        <v>0.23523934599999999</v>
      </c>
      <c r="DF49">
        <v>0.49598821199999998</v>
      </c>
      <c r="DG49">
        <v>0.417781505</v>
      </c>
      <c r="DH49">
        <v>0.51043027299999999</v>
      </c>
      <c r="DI49">
        <v>0.56234737499999998</v>
      </c>
      <c r="DJ49">
        <v>0.182000473</v>
      </c>
      <c r="DK49">
        <v>0.39746669600000001</v>
      </c>
      <c r="DL49">
        <v>0.300462332</v>
      </c>
      <c r="DM49">
        <v>0.28148930100000003</v>
      </c>
      <c r="DN49">
        <v>0.45706025700000003</v>
      </c>
      <c r="DO49">
        <v>0.302748772</v>
      </c>
      <c r="DP49">
        <v>0.51910865900000003</v>
      </c>
      <c r="DQ49">
        <v>0.49725029599999998</v>
      </c>
      <c r="DR49">
        <v>0.40180707999999998</v>
      </c>
      <c r="DS49">
        <v>0.35806865999999998</v>
      </c>
      <c r="DT49">
        <v>0.43838694700000003</v>
      </c>
      <c r="DU49">
        <v>0.38919794699999999</v>
      </c>
      <c r="DV49">
        <v>0.29213376200000002</v>
      </c>
      <c r="DW49">
        <v>0.36979135499999999</v>
      </c>
      <c r="DX49">
        <v>0.37300617200000002</v>
      </c>
      <c r="DY49">
        <v>0.44736235800000002</v>
      </c>
      <c r="DZ49">
        <v>0.31451807500000001</v>
      </c>
      <c r="EA49">
        <v>0.61147024000000005</v>
      </c>
      <c r="EB49">
        <v>0.40898741</v>
      </c>
      <c r="EC49">
        <v>0.50578612999999994</v>
      </c>
      <c r="ED49">
        <v>0.42153370499999998</v>
      </c>
      <c r="EE49">
        <v>0.45476188200000001</v>
      </c>
      <c r="EF49">
        <v>0.58096449800000005</v>
      </c>
      <c r="EG49">
        <v>0.38997865300000001</v>
      </c>
      <c r="EH49">
        <v>0.297883597</v>
      </c>
      <c r="EI49">
        <v>0.53855176999999999</v>
      </c>
      <c r="EJ49">
        <v>0.403254697</v>
      </c>
      <c r="EK49">
        <v>0.49014016300000002</v>
      </c>
      <c r="EL49">
        <v>0.48865671399999999</v>
      </c>
      <c r="EM49">
        <v>0.37925984899999998</v>
      </c>
      <c r="EN49">
        <v>0.40596363699999999</v>
      </c>
      <c r="EO49">
        <v>0.32668910400000001</v>
      </c>
      <c r="EP49">
        <v>0.65439699900000003</v>
      </c>
      <c r="EQ49">
        <v>0</v>
      </c>
      <c r="ER49">
        <v>0.54810649600000005</v>
      </c>
      <c r="ES49">
        <v>0.48045549399999998</v>
      </c>
      <c r="ET49">
        <v>0.58411368699999999</v>
      </c>
      <c r="EU49">
        <v>0.459581038</v>
      </c>
      <c r="EV49">
        <v>0.44906216700000001</v>
      </c>
      <c r="EW49">
        <v>0.57100915900000004</v>
      </c>
      <c r="EX49">
        <v>0.36889827400000003</v>
      </c>
      <c r="EY49">
        <v>0.495259534</v>
      </c>
      <c r="EZ49">
        <v>0.50767024299999997</v>
      </c>
      <c r="FA49">
        <v>0.34782745900000001</v>
      </c>
      <c r="FB49">
        <v>0.53505889900000003</v>
      </c>
      <c r="FC49">
        <v>0.34960846499999998</v>
      </c>
      <c r="FD49">
        <v>0.34849976900000001</v>
      </c>
      <c r="FE49">
        <v>0.398141737</v>
      </c>
      <c r="FF49">
        <v>0.39334005900000002</v>
      </c>
      <c r="FG49">
        <v>0.38752750899999999</v>
      </c>
      <c r="FH49">
        <v>0</v>
      </c>
      <c r="FI49">
        <v>0.27901336199999999</v>
      </c>
      <c r="FJ49">
        <v>0.45677593799999999</v>
      </c>
      <c r="FK49">
        <v>0.43167041499999997</v>
      </c>
      <c r="FL49">
        <v>0.60111930499999999</v>
      </c>
      <c r="FM49">
        <v>0.33462784499999998</v>
      </c>
      <c r="FN49">
        <v>0.47614006199999998</v>
      </c>
      <c r="FO49">
        <v>0.351799947</v>
      </c>
      <c r="FP49">
        <v>0.44985629700000002</v>
      </c>
      <c r="FQ49">
        <v>0.43146300199999998</v>
      </c>
      <c r="FR49">
        <v>0.48557452800000001</v>
      </c>
      <c r="FS49">
        <v>0.50013280900000001</v>
      </c>
      <c r="FT49">
        <v>0.60844092800000005</v>
      </c>
      <c r="FU49">
        <v>0.69470007300000003</v>
      </c>
      <c r="FV49">
        <v>0.39459897100000002</v>
      </c>
      <c r="FW49">
        <v>0.348706719</v>
      </c>
      <c r="FX49">
        <v>0.57276145999999994</v>
      </c>
      <c r="FY49">
        <v>0.317430553</v>
      </c>
      <c r="FZ49">
        <v>0.72248768799999996</v>
      </c>
      <c r="GA49">
        <v>0.41086635100000002</v>
      </c>
      <c r="GB49">
        <v>0.53003958299999998</v>
      </c>
      <c r="GC49">
        <v>0.56659746099999997</v>
      </c>
      <c r="GD49">
        <v>0.57989043799999995</v>
      </c>
      <c r="GE49">
        <v>0.27288250400000003</v>
      </c>
      <c r="GF49">
        <v>0.44158476600000002</v>
      </c>
      <c r="GG49">
        <v>0.42130890999999998</v>
      </c>
      <c r="GH49">
        <v>0.25874545300000001</v>
      </c>
      <c r="GI49">
        <v>0.25592714500000002</v>
      </c>
      <c r="GJ49">
        <v>0.43238123699999997</v>
      </c>
      <c r="GK49">
        <v>0.48859676899999999</v>
      </c>
      <c r="GL49">
        <v>0.464010635</v>
      </c>
      <c r="GM49">
        <v>0.34561784600000001</v>
      </c>
      <c r="GN49">
        <v>0.35749389399999998</v>
      </c>
      <c r="GO49">
        <v>0.52249338300000003</v>
      </c>
      <c r="GP49">
        <v>0.21499469399999999</v>
      </c>
      <c r="GQ49">
        <v>0.47867180999999998</v>
      </c>
      <c r="GR49">
        <v>0.53611787300000002</v>
      </c>
      <c r="GS49">
        <v>0.54750164400000001</v>
      </c>
      <c r="GT49">
        <v>0.39111911599999999</v>
      </c>
      <c r="GU49">
        <v>0.324322742</v>
      </c>
      <c r="GV49">
        <v>0.25835513999999998</v>
      </c>
      <c r="GW49">
        <v>0.58110839999999997</v>
      </c>
      <c r="GX49">
        <v>0</v>
      </c>
      <c r="GY49">
        <v>0.28945376299999998</v>
      </c>
      <c r="GZ49">
        <v>0.35212568900000002</v>
      </c>
      <c r="HA49">
        <v>0.56547531500000003</v>
      </c>
      <c r="HB49">
        <v>0.30544728300000001</v>
      </c>
      <c r="HC49">
        <v>0.23983038600000001</v>
      </c>
      <c r="HD49">
        <v>0.34569254900000002</v>
      </c>
      <c r="HE49">
        <v>0.32455361799999999</v>
      </c>
      <c r="HF49">
        <v>0.52152486499999995</v>
      </c>
      <c r="HG49">
        <v>0.29605638400000001</v>
      </c>
      <c r="HH49">
        <v>0.56783919000000005</v>
      </c>
      <c r="HI49">
        <v>0.56890337499999999</v>
      </c>
      <c r="HJ49">
        <v>0.35983347199999999</v>
      </c>
      <c r="HK49">
        <v>0.45258246000000002</v>
      </c>
      <c r="HL49">
        <v>0.60000907699999995</v>
      </c>
      <c r="HM49">
        <v>0.29776353</v>
      </c>
      <c r="HN49">
        <v>0</v>
      </c>
      <c r="HO49">
        <v>0.21174570200000001</v>
      </c>
      <c r="HP49">
        <v>0.23913125299999999</v>
      </c>
      <c r="HQ49">
        <v>0.218861213</v>
      </c>
      <c r="HR49">
        <v>0.54419834700000003</v>
      </c>
      <c r="HS49">
        <v>0.39738466099999997</v>
      </c>
      <c r="HT49">
        <v>0.27648840400000002</v>
      </c>
      <c r="HU49">
        <v>0.50251829400000003</v>
      </c>
      <c r="HV49">
        <v>0.462469087</v>
      </c>
      <c r="HW49">
        <v>0.40289610599999998</v>
      </c>
      <c r="HX49">
        <v>0.53357573400000002</v>
      </c>
      <c r="HY49">
        <v>0.36402910999999999</v>
      </c>
      <c r="HZ49">
        <v>0.48202123800000002</v>
      </c>
      <c r="IA49">
        <v>0</v>
      </c>
      <c r="IB49">
        <v>0.45324887000000003</v>
      </c>
      <c r="IC49">
        <v>0.30490068599999998</v>
      </c>
      <c r="ID49">
        <v>0.378173231</v>
      </c>
      <c r="IE49">
        <v>0.476997114</v>
      </c>
      <c r="IF49">
        <v>0.68682351900000005</v>
      </c>
      <c r="IG49">
        <v>0.46167335700000001</v>
      </c>
      <c r="IH49">
        <v>0.58801238</v>
      </c>
      <c r="II49">
        <v>0.39205890399999999</v>
      </c>
      <c r="IJ49">
        <v>0.50617763900000001</v>
      </c>
      <c r="IK49">
        <v>0.40332870599999998</v>
      </c>
      <c r="IL49">
        <v>0.59576752399999999</v>
      </c>
      <c r="IM49">
        <v>0.60491357700000004</v>
      </c>
      <c r="IN49">
        <v>0.489885931</v>
      </c>
      <c r="IO49">
        <v>0.49811908100000002</v>
      </c>
      <c r="IP49">
        <v>0.43270507200000002</v>
      </c>
      <c r="IQ49">
        <v>0.425114677</v>
      </c>
      <c r="IR49">
        <v>0.31921605400000003</v>
      </c>
      <c r="IS49">
        <v>0.578686967</v>
      </c>
      <c r="IT49">
        <v>0.58345216600000005</v>
      </c>
      <c r="IU49">
        <v>0.39448402700000001</v>
      </c>
      <c r="IV49">
        <v>0.57780383700000004</v>
      </c>
      <c r="IW49">
        <v>0.35966643199999998</v>
      </c>
      <c r="IX49">
        <v>0.72248768799999996</v>
      </c>
      <c r="IY49">
        <v>0.171026499</v>
      </c>
    </row>
    <row r="50" spans="1:259">
      <c r="A50" s="2" t="s">
        <v>50</v>
      </c>
      <c r="B50">
        <v>0.30972501200000002</v>
      </c>
      <c r="C50">
        <v>0.51622295299999998</v>
      </c>
      <c r="D50">
        <v>0.40647969499999997</v>
      </c>
      <c r="E50">
        <v>0.52543247599999998</v>
      </c>
      <c r="F50">
        <v>0</v>
      </c>
      <c r="G50">
        <v>0.36276229399999999</v>
      </c>
      <c r="H50">
        <v>0.50269229900000001</v>
      </c>
      <c r="I50">
        <v>0.43835177199999997</v>
      </c>
      <c r="J50">
        <v>0.48103928299999998</v>
      </c>
      <c r="K50">
        <v>0.52360667100000002</v>
      </c>
      <c r="L50">
        <v>0.477074477</v>
      </c>
      <c r="M50">
        <v>0.45810276300000002</v>
      </c>
      <c r="N50">
        <v>0.34732977799999998</v>
      </c>
      <c r="O50">
        <v>0.31361407099999999</v>
      </c>
      <c r="P50">
        <v>0.34478977100000002</v>
      </c>
      <c r="Q50">
        <v>0.63707808099999996</v>
      </c>
      <c r="R50">
        <v>0.52177086299999997</v>
      </c>
      <c r="S50">
        <v>0.39319931699999999</v>
      </c>
      <c r="T50">
        <v>0.44858434800000002</v>
      </c>
      <c r="U50">
        <v>0.47722858099999999</v>
      </c>
      <c r="V50">
        <v>0.44811059199999997</v>
      </c>
      <c r="W50">
        <v>0.476299678</v>
      </c>
      <c r="X50">
        <v>0.50705666599999999</v>
      </c>
      <c r="Y50">
        <v>0.28652900199999998</v>
      </c>
      <c r="Z50">
        <v>0.36584088199999998</v>
      </c>
      <c r="AA50">
        <v>0</v>
      </c>
      <c r="AB50">
        <v>0.70538653399999995</v>
      </c>
      <c r="AC50">
        <v>0.49655431100000003</v>
      </c>
      <c r="AD50">
        <v>0.37178557099999998</v>
      </c>
      <c r="AE50">
        <v>0.49478672000000001</v>
      </c>
      <c r="AF50">
        <v>0.312748203</v>
      </c>
      <c r="AG50">
        <v>0.484394302</v>
      </c>
      <c r="AH50">
        <v>0.72896037000000002</v>
      </c>
      <c r="AI50">
        <v>0.76490297100000004</v>
      </c>
      <c r="AJ50">
        <v>0.50222468899999995</v>
      </c>
      <c r="AK50">
        <v>0.48095281299999998</v>
      </c>
      <c r="AL50">
        <v>0.29796291400000002</v>
      </c>
      <c r="AM50">
        <v>0.70176785900000005</v>
      </c>
      <c r="AN50">
        <v>0.43540572999999999</v>
      </c>
      <c r="AO50">
        <v>0.60945194599999997</v>
      </c>
      <c r="AP50">
        <v>0.231034816</v>
      </c>
      <c r="AQ50">
        <v>0.52738986300000001</v>
      </c>
      <c r="AR50">
        <v>0.367834775</v>
      </c>
      <c r="AS50">
        <v>0.43788556099999998</v>
      </c>
      <c r="AT50">
        <v>0.41184988500000003</v>
      </c>
      <c r="AU50">
        <v>0.51867541399999995</v>
      </c>
      <c r="AV50">
        <v>0.51050399499999999</v>
      </c>
      <c r="AW50">
        <v>0.51918928099999995</v>
      </c>
      <c r="AX50">
        <v>1</v>
      </c>
      <c r="AY50">
        <v>0.35717545099999998</v>
      </c>
      <c r="AZ50">
        <v>0.73368363400000003</v>
      </c>
      <c r="BA50">
        <v>0.32101932599999999</v>
      </c>
      <c r="BB50">
        <v>0.28560328600000001</v>
      </c>
      <c r="BC50">
        <v>0.36145917799999999</v>
      </c>
      <c r="BD50">
        <v>0.26940523199999999</v>
      </c>
      <c r="BE50">
        <v>0.65678840299999997</v>
      </c>
      <c r="BF50">
        <v>0.49537608399999999</v>
      </c>
      <c r="BG50">
        <v>0.60503311500000001</v>
      </c>
      <c r="BH50">
        <v>0.41447940999999999</v>
      </c>
      <c r="BI50">
        <v>0.16485485599999999</v>
      </c>
      <c r="BJ50">
        <v>0.30467948299999997</v>
      </c>
      <c r="BK50">
        <v>0.35607650499999999</v>
      </c>
      <c r="BL50">
        <v>0.54897876599999995</v>
      </c>
      <c r="BM50">
        <v>0.372100239</v>
      </c>
      <c r="BN50">
        <v>0.50774184</v>
      </c>
      <c r="BO50">
        <v>0.56357679500000002</v>
      </c>
      <c r="BP50">
        <v>0.437630766</v>
      </c>
      <c r="BQ50">
        <v>0.33616138299999998</v>
      </c>
      <c r="BR50">
        <v>0.37066753400000002</v>
      </c>
      <c r="BS50">
        <v>0.62560616800000002</v>
      </c>
      <c r="BT50">
        <v>0.388563294</v>
      </c>
      <c r="BU50">
        <v>0.328313511</v>
      </c>
      <c r="BV50">
        <v>0.32956896600000002</v>
      </c>
      <c r="BW50">
        <v>0.32272263800000001</v>
      </c>
      <c r="BX50">
        <v>0.62012615699999996</v>
      </c>
      <c r="BY50">
        <v>0.69798975200000002</v>
      </c>
      <c r="BZ50">
        <v>0.39326801500000003</v>
      </c>
      <c r="CA50">
        <v>0.40088072899999999</v>
      </c>
      <c r="CB50">
        <v>0.37943948799999999</v>
      </c>
      <c r="CC50">
        <v>0.434508589</v>
      </c>
      <c r="CD50">
        <v>0.86057413000000005</v>
      </c>
      <c r="CE50">
        <v>0.39804843499999998</v>
      </c>
      <c r="CF50">
        <v>0.33580733499999998</v>
      </c>
      <c r="CG50">
        <v>0.39856573299999998</v>
      </c>
      <c r="CH50">
        <v>0.39805482199999997</v>
      </c>
      <c r="CI50">
        <v>0.20929054799999999</v>
      </c>
      <c r="CJ50">
        <v>0.213001362</v>
      </c>
      <c r="CK50">
        <v>0.55089750299999996</v>
      </c>
      <c r="CL50">
        <v>0.42346180500000002</v>
      </c>
      <c r="CM50">
        <v>0.28357873700000003</v>
      </c>
      <c r="CN50">
        <v>0.45080546300000002</v>
      </c>
      <c r="CO50">
        <v>0.63583036000000004</v>
      </c>
      <c r="CP50">
        <v>0.35841345899999999</v>
      </c>
      <c r="CQ50">
        <v>0.51044188800000001</v>
      </c>
      <c r="CR50">
        <v>0.41943433699999999</v>
      </c>
      <c r="CS50">
        <v>0.34716461900000001</v>
      </c>
      <c r="CT50">
        <v>0.80614903199999999</v>
      </c>
      <c r="CU50">
        <v>0.55869046899999997</v>
      </c>
      <c r="CV50">
        <v>0.34784282700000002</v>
      </c>
      <c r="CW50">
        <v>0.82957155400000004</v>
      </c>
      <c r="CX50">
        <v>0.47127203899999998</v>
      </c>
      <c r="CY50">
        <v>0.46074375099999998</v>
      </c>
      <c r="CZ50">
        <v>0.39861466600000001</v>
      </c>
      <c r="DA50">
        <v>0.428654496</v>
      </c>
      <c r="DB50">
        <v>0.567568874</v>
      </c>
      <c r="DC50">
        <v>0</v>
      </c>
      <c r="DD50">
        <v>0.49672776600000002</v>
      </c>
      <c r="DE50">
        <v>0.41621087299999998</v>
      </c>
      <c r="DF50">
        <v>0.40880863699999997</v>
      </c>
      <c r="DG50">
        <v>0.287654574</v>
      </c>
      <c r="DH50">
        <v>0.50458937500000001</v>
      </c>
      <c r="DI50">
        <v>0.45279564700000002</v>
      </c>
      <c r="DJ50">
        <v>0.175837249</v>
      </c>
      <c r="DK50">
        <v>0.55880840200000004</v>
      </c>
      <c r="DL50">
        <v>0.33080279000000001</v>
      </c>
      <c r="DM50">
        <v>0.42647279799999999</v>
      </c>
      <c r="DN50">
        <v>0.71798857000000005</v>
      </c>
      <c r="DO50">
        <v>0.268389027</v>
      </c>
      <c r="DP50">
        <v>0.39525849099999999</v>
      </c>
      <c r="DQ50">
        <v>0.45480421700000001</v>
      </c>
      <c r="DR50">
        <v>0.54102967300000004</v>
      </c>
      <c r="DS50">
        <v>0.62555482299999998</v>
      </c>
      <c r="DT50">
        <v>0.32767324599999997</v>
      </c>
      <c r="DU50">
        <v>0.45781107700000001</v>
      </c>
      <c r="DV50">
        <v>0.29725331599999999</v>
      </c>
      <c r="DW50">
        <v>0.26338002599999999</v>
      </c>
      <c r="DX50">
        <v>0.32094903699999999</v>
      </c>
      <c r="DY50">
        <v>0.555434235</v>
      </c>
      <c r="DZ50">
        <v>0.21521056299999999</v>
      </c>
      <c r="EA50">
        <v>0.48977985899999998</v>
      </c>
      <c r="EB50">
        <v>0.74411606600000002</v>
      </c>
      <c r="EC50">
        <v>0.50518934900000001</v>
      </c>
      <c r="ED50">
        <v>0.39954431899999998</v>
      </c>
      <c r="EE50">
        <v>0.777696312</v>
      </c>
      <c r="EF50">
        <v>0.47523422599999998</v>
      </c>
      <c r="EG50">
        <v>0.40779576699999998</v>
      </c>
      <c r="EH50">
        <v>0.321874455</v>
      </c>
      <c r="EI50">
        <v>0.66436299399999998</v>
      </c>
      <c r="EJ50">
        <v>0.57288006700000005</v>
      </c>
      <c r="EK50">
        <v>0.79187780299999999</v>
      </c>
      <c r="EL50">
        <v>0.385628205</v>
      </c>
      <c r="EM50">
        <v>0.297722504</v>
      </c>
      <c r="EN50">
        <v>0.57996554099999997</v>
      </c>
      <c r="EO50">
        <v>0.33055562300000002</v>
      </c>
      <c r="EP50">
        <v>0.68408604699999997</v>
      </c>
      <c r="EQ50">
        <v>0</v>
      </c>
      <c r="ER50">
        <v>0.38269871</v>
      </c>
      <c r="ES50">
        <v>0.33740062500000001</v>
      </c>
      <c r="ET50">
        <v>0.54851895299999998</v>
      </c>
      <c r="EU50">
        <v>0.43773025199999999</v>
      </c>
      <c r="EV50">
        <v>0.368193885</v>
      </c>
      <c r="EW50">
        <v>0.564020674</v>
      </c>
      <c r="EX50">
        <v>0.24763858499999999</v>
      </c>
      <c r="EY50">
        <v>0.43568492599999997</v>
      </c>
      <c r="EZ50">
        <v>0.63465970199999999</v>
      </c>
      <c r="FA50">
        <v>0.38439763199999999</v>
      </c>
      <c r="FB50">
        <v>0.43994338700000002</v>
      </c>
      <c r="FC50">
        <v>0.54079048900000004</v>
      </c>
      <c r="FD50">
        <v>0.57974256499999999</v>
      </c>
      <c r="FE50">
        <v>0.499988402</v>
      </c>
      <c r="FF50">
        <v>0.43581290299999997</v>
      </c>
      <c r="FG50">
        <v>0.49756315600000001</v>
      </c>
      <c r="FH50">
        <v>0</v>
      </c>
      <c r="FI50">
        <v>0.460967929</v>
      </c>
      <c r="FJ50">
        <v>0.36030456199999999</v>
      </c>
      <c r="FK50">
        <v>0.37085553300000001</v>
      </c>
      <c r="FL50">
        <v>0.465346969</v>
      </c>
      <c r="FM50">
        <v>0.44044889500000001</v>
      </c>
      <c r="FN50">
        <v>0.45313241399999998</v>
      </c>
      <c r="FO50">
        <v>0.3896732</v>
      </c>
      <c r="FP50">
        <v>0.76257475100000005</v>
      </c>
      <c r="FQ50">
        <v>0.42165576500000002</v>
      </c>
      <c r="FR50">
        <v>0.423102066</v>
      </c>
      <c r="FS50">
        <v>0.30799294100000002</v>
      </c>
      <c r="FT50">
        <v>0.68064009800000003</v>
      </c>
      <c r="FU50">
        <v>0.553311785</v>
      </c>
      <c r="FV50">
        <v>0.50661253299999998</v>
      </c>
      <c r="FW50">
        <v>0.43709426699999998</v>
      </c>
      <c r="FX50">
        <v>0.44185837700000002</v>
      </c>
      <c r="FY50">
        <v>0.34911308299999999</v>
      </c>
      <c r="FZ50">
        <v>0.63090156600000002</v>
      </c>
      <c r="GA50">
        <v>0.32661052400000001</v>
      </c>
      <c r="GB50">
        <v>0.50231596700000003</v>
      </c>
      <c r="GC50">
        <v>0.43898372200000002</v>
      </c>
      <c r="GD50">
        <v>0.51330162000000001</v>
      </c>
      <c r="GE50">
        <v>0.41654491199999999</v>
      </c>
      <c r="GF50">
        <v>0.80664490300000002</v>
      </c>
      <c r="GG50">
        <v>0.31785299099999997</v>
      </c>
      <c r="GH50">
        <v>0.29428631599999999</v>
      </c>
      <c r="GI50">
        <v>0.337366208</v>
      </c>
      <c r="GJ50">
        <v>0.45710537499999998</v>
      </c>
      <c r="GK50">
        <v>0.60094282600000004</v>
      </c>
      <c r="GL50">
        <v>0.44965913699999999</v>
      </c>
      <c r="GM50">
        <v>0.57367343900000001</v>
      </c>
      <c r="GN50">
        <v>0.66548181200000001</v>
      </c>
      <c r="GO50">
        <v>0.48031970400000001</v>
      </c>
      <c r="GP50">
        <v>0.20976122899999999</v>
      </c>
      <c r="GQ50">
        <v>0.50742243799999998</v>
      </c>
      <c r="GR50">
        <v>0.551756209</v>
      </c>
      <c r="GS50">
        <v>0.65496656499999995</v>
      </c>
      <c r="GT50">
        <v>0.40900873300000001</v>
      </c>
      <c r="GU50">
        <v>0.48443393299999998</v>
      </c>
      <c r="GV50">
        <v>0.20027298199999999</v>
      </c>
      <c r="GW50">
        <v>0.55712987999999997</v>
      </c>
      <c r="GX50">
        <v>0</v>
      </c>
      <c r="GY50">
        <v>0.26665472000000001</v>
      </c>
      <c r="GZ50">
        <v>0.55870746299999996</v>
      </c>
      <c r="HA50">
        <v>0.468323027</v>
      </c>
      <c r="HB50">
        <v>0.46028769000000003</v>
      </c>
      <c r="HC50">
        <v>0.17772767</v>
      </c>
      <c r="HD50">
        <v>0.55707535600000002</v>
      </c>
      <c r="HE50">
        <v>0.39399409499999999</v>
      </c>
      <c r="HF50">
        <v>0.55553543000000005</v>
      </c>
      <c r="HG50">
        <v>0.44736234000000002</v>
      </c>
      <c r="HH50">
        <v>0.74293029499999996</v>
      </c>
      <c r="HI50">
        <v>0.54582167000000004</v>
      </c>
      <c r="HJ50">
        <v>0.36087092999999998</v>
      </c>
      <c r="HK50">
        <v>0.40133856800000001</v>
      </c>
      <c r="HL50">
        <v>0.34198573900000001</v>
      </c>
      <c r="HM50">
        <v>0.32687877599999998</v>
      </c>
      <c r="HN50">
        <v>0</v>
      </c>
      <c r="HO50">
        <v>0.30401082000000001</v>
      </c>
      <c r="HP50">
        <v>0.26324866899999999</v>
      </c>
      <c r="HQ50">
        <v>0.386224397</v>
      </c>
      <c r="HR50">
        <v>0.57783594699999996</v>
      </c>
      <c r="HS50">
        <v>0.427778665</v>
      </c>
      <c r="HT50">
        <v>0.477382688</v>
      </c>
      <c r="HU50">
        <v>0.75705219899999998</v>
      </c>
      <c r="HV50">
        <v>0.34885536900000003</v>
      </c>
      <c r="HW50">
        <v>0.60197782499999997</v>
      </c>
      <c r="HX50">
        <v>0.47871911</v>
      </c>
      <c r="HY50">
        <v>0.404331259</v>
      </c>
      <c r="HZ50">
        <v>0.57310281299999999</v>
      </c>
      <c r="IA50">
        <v>0</v>
      </c>
      <c r="IB50">
        <v>0.73214071300000005</v>
      </c>
      <c r="IC50">
        <v>0.40502441300000003</v>
      </c>
      <c r="ID50">
        <v>0.40134132500000003</v>
      </c>
      <c r="IE50">
        <v>0.34262721800000001</v>
      </c>
      <c r="IF50">
        <v>0.42916210900000001</v>
      </c>
      <c r="IG50">
        <v>0.41088223499999998</v>
      </c>
      <c r="IH50">
        <v>0.50643286300000001</v>
      </c>
      <c r="II50">
        <v>0.34138637399999999</v>
      </c>
      <c r="IJ50">
        <v>0.49248478400000001</v>
      </c>
      <c r="IK50">
        <v>0.28370787400000003</v>
      </c>
      <c r="IL50">
        <v>0.49126136799999998</v>
      </c>
      <c r="IM50">
        <v>0.85651085999999998</v>
      </c>
      <c r="IN50">
        <v>0.77091898199999997</v>
      </c>
      <c r="IO50">
        <v>0.68895864699999998</v>
      </c>
      <c r="IP50">
        <v>0.31900598099999999</v>
      </c>
      <c r="IQ50">
        <v>0.39041520800000001</v>
      </c>
      <c r="IR50">
        <v>0.23374199600000001</v>
      </c>
      <c r="IS50">
        <v>0.68576991700000001</v>
      </c>
      <c r="IT50">
        <v>0.48795678399999998</v>
      </c>
      <c r="IU50">
        <v>0.45934374500000003</v>
      </c>
      <c r="IV50">
        <v>0.54587492500000001</v>
      </c>
      <c r="IW50">
        <v>0.30619647500000002</v>
      </c>
      <c r="IX50">
        <v>0.86057413000000005</v>
      </c>
      <c r="IY50">
        <v>0.16485485599999999</v>
      </c>
    </row>
    <row r="51" spans="1:259">
      <c r="A51" s="2" t="s">
        <v>51</v>
      </c>
      <c r="B51">
        <v>0.49288189999999998</v>
      </c>
      <c r="C51">
        <v>0.50263123300000001</v>
      </c>
      <c r="D51">
        <v>0.48431109500000002</v>
      </c>
      <c r="E51">
        <v>0.57128347000000002</v>
      </c>
      <c r="F51">
        <v>0</v>
      </c>
      <c r="G51">
        <v>0.35831845299999998</v>
      </c>
      <c r="H51">
        <v>0.437013231</v>
      </c>
      <c r="I51">
        <v>0.64937102499999999</v>
      </c>
      <c r="J51">
        <v>0.67197657200000005</v>
      </c>
      <c r="K51">
        <v>0.57077439900000004</v>
      </c>
      <c r="L51">
        <v>0.25242801399999998</v>
      </c>
      <c r="M51">
        <v>0.81248504899999996</v>
      </c>
      <c r="N51">
        <v>0.84802162000000003</v>
      </c>
      <c r="O51">
        <v>0.65040411200000003</v>
      </c>
      <c r="P51">
        <v>0.74381814899999998</v>
      </c>
      <c r="Q51">
        <v>0.36327956700000003</v>
      </c>
      <c r="R51">
        <v>0.64801053099999995</v>
      </c>
      <c r="S51">
        <v>0.53326736600000002</v>
      </c>
      <c r="T51">
        <v>0.57145861200000003</v>
      </c>
      <c r="U51">
        <v>0.47317664500000001</v>
      </c>
      <c r="V51">
        <v>0.30456757499999998</v>
      </c>
      <c r="W51">
        <v>0.557763012</v>
      </c>
      <c r="X51">
        <v>0.58320224399999998</v>
      </c>
      <c r="Y51">
        <v>0.44029438700000001</v>
      </c>
      <c r="Z51">
        <v>0.58046246800000001</v>
      </c>
      <c r="AA51">
        <v>0</v>
      </c>
      <c r="AB51">
        <v>0.35211936599999999</v>
      </c>
      <c r="AC51">
        <v>0.27898104800000001</v>
      </c>
      <c r="AD51">
        <v>0.53347493199999996</v>
      </c>
      <c r="AE51">
        <v>0.32902932600000001</v>
      </c>
      <c r="AF51">
        <v>0.24494550100000001</v>
      </c>
      <c r="AG51">
        <v>0.64910443699999998</v>
      </c>
      <c r="AH51">
        <v>0.29262702499999999</v>
      </c>
      <c r="AI51">
        <v>0.28963071099999999</v>
      </c>
      <c r="AJ51">
        <v>0.35817137500000001</v>
      </c>
      <c r="AK51">
        <v>0.65417474900000006</v>
      </c>
      <c r="AL51">
        <v>0.58539271100000001</v>
      </c>
      <c r="AM51">
        <v>0.33136510899999999</v>
      </c>
      <c r="AN51">
        <v>0.474710197</v>
      </c>
      <c r="AO51">
        <v>0.30684268799999997</v>
      </c>
      <c r="AP51">
        <v>0.48769652600000002</v>
      </c>
      <c r="AQ51">
        <v>0.20902547499999999</v>
      </c>
      <c r="AR51">
        <v>0.32286293500000002</v>
      </c>
      <c r="AS51">
        <v>0.55517027500000005</v>
      </c>
      <c r="AT51">
        <v>0.71696230599999999</v>
      </c>
      <c r="AU51">
        <v>0.21154800900000001</v>
      </c>
      <c r="AV51">
        <v>0.62074215499999996</v>
      </c>
      <c r="AW51">
        <v>0.40997874499999998</v>
      </c>
      <c r="AX51">
        <v>0.35717545099999998</v>
      </c>
      <c r="AY51">
        <v>1</v>
      </c>
      <c r="AZ51">
        <v>0.41031987199999997</v>
      </c>
      <c r="BA51">
        <v>0.50653484100000001</v>
      </c>
      <c r="BB51">
        <v>0.55320439499999996</v>
      </c>
      <c r="BC51">
        <v>0.403764134</v>
      </c>
      <c r="BD51">
        <v>0.31332484700000002</v>
      </c>
      <c r="BE51">
        <v>0.25033323899999999</v>
      </c>
      <c r="BF51">
        <v>0.55347629700000001</v>
      </c>
      <c r="BG51">
        <v>0.58455780000000002</v>
      </c>
      <c r="BH51">
        <v>0.68623663700000004</v>
      </c>
      <c r="BI51">
        <v>0.30478197099999998</v>
      </c>
      <c r="BJ51">
        <v>0.65173404499999998</v>
      </c>
      <c r="BK51">
        <v>0.73660078600000001</v>
      </c>
      <c r="BL51">
        <v>0.44298036499999999</v>
      </c>
      <c r="BM51">
        <v>0.33229768799999998</v>
      </c>
      <c r="BN51">
        <v>0.42902927400000002</v>
      </c>
      <c r="BO51">
        <v>0.40090738300000001</v>
      </c>
      <c r="BP51">
        <v>0.50197022400000002</v>
      </c>
      <c r="BQ51">
        <v>0.36246093699999998</v>
      </c>
      <c r="BR51">
        <v>0.35391136299999998</v>
      </c>
      <c r="BS51">
        <v>0.38032620299999997</v>
      </c>
      <c r="BT51">
        <v>0.54231620599999997</v>
      </c>
      <c r="BU51">
        <v>0.57394036299999995</v>
      </c>
      <c r="BV51">
        <v>0.55576454099999995</v>
      </c>
      <c r="BW51">
        <v>0.37843523499999998</v>
      </c>
      <c r="BX51">
        <v>0.40303491899999999</v>
      </c>
      <c r="BY51">
        <v>0.39445968399999998</v>
      </c>
      <c r="BZ51">
        <v>0.70998150400000004</v>
      </c>
      <c r="CA51">
        <v>0.64462668000000001</v>
      </c>
      <c r="CB51">
        <v>0.60775591500000004</v>
      </c>
      <c r="CC51">
        <v>0.46740505799999998</v>
      </c>
      <c r="CD51">
        <v>0.39393298300000001</v>
      </c>
      <c r="CE51">
        <v>0.48076873799999997</v>
      </c>
      <c r="CF51">
        <v>0.71978072800000004</v>
      </c>
      <c r="CG51">
        <v>0.279504378</v>
      </c>
      <c r="CH51">
        <v>0.52441732399999996</v>
      </c>
      <c r="CI51">
        <v>0.56768069600000004</v>
      </c>
      <c r="CJ51">
        <v>0.50619670999999999</v>
      </c>
      <c r="CK51">
        <v>0.34148958000000001</v>
      </c>
      <c r="CL51">
        <v>0.63820450399999995</v>
      </c>
      <c r="CM51">
        <v>0.659864852</v>
      </c>
      <c r="CN51">
        <v>0.54948764900000002</v>
      </c>
      <c r="CO51">
        <v>0.37253070599999999</v>
      </c>
      <c r="CP51">
        <v>0.63509942200000002</v>
      </c>
      <c r="CQ51">
        <v>0.60979485099999997</v>
      </c>
      <c r="CR51">
        <v>0.31765502000000001</v>
      </c>
      <c r="CS51">
        <v>0.65657690199999996</v>
      </c>
      <c r="CT51">
        <v>0.382755126</v>
      </c>
      <c r="CU51">
        <v>0.48186457599999999</v>
      </c>
      <c r="CV51">
        <v>0.58702502000000001</v>
      </c>
      <c r="CW51">
        <v>0.39494188699999999</v>
      </c>
      <c r="CX51">
        <v>0.70740462000000004</v>
      </c>
      <c r="CY51">
        <v>0.57521090799999997</v>
      </c>
      <c r="CZ51">
        <v>0.431623698</v>
      </c>
      <c r="DA51">
        <v>0.708565683</v>
      </c>
      <c r="DB51">
        <v>0.58279228599999999</v>
      </c>
      <c r="DC51">
        <v>0</v>
      </c>
      <c r="DD51">
        <v>0.73562173200000003</v>
      </c>
      <c r="DE51">
        <v>0.343460934</v>
      </c>
      <c r="DF51">
        <v>0.56543096500000001</v>
      </c>
      <c r="DG51">
        <v>0.51338321799999997</v>
      </c>
      <c r="DH51">
        <v>0.67492635700000003</v>
      </c>
      <c r="DI51">
        <v>0.63468831100000001</v>
      </c>
      <c r="DJ51">
        <v>0.40398472800000002</v>
      </c>
      <c r="DK51">
        <v>0.40698120100000001</v>
      </c>
      <c r="DL51">
        <v>0.40802534499999998</v>
      </c>
      <c r="DM51">
        <v>0.193857798</v>
      </c>
      <c r="DN51">
        <v>0.276383253</v>
      </c>
      <c r="DO51">
        <v>0.54701591100000002</v>
      </c>
      <c r="DP51">
        <v>0.43527904699999997</v>
      </c>
      <c r="DQ51">
        <v>0.69415448400000002</v>
      </c>
      <c r="DR51">
        <v>0.598062651</v>
      </c>
      <c r="DS51">
        <v>0.61910085599999998</v>
      </c>
      <c r="DT51">
        <v>0.33182245100000002</v>
      </c>
      <c r="DU51">
        <v>0.43300517799999999</v>
      </c>
      <c r="DV51">
        <v>0.65618909700000005</v>
      </c>
      <c r="DW51">
        <v>0.46388739600000001</v>
      </c>
      <c r="DX51">
        <v>0.52253778100000003</v>
      </c>
      <c r="DY51">
        <v>0.57170924499999998</v>
      </c>
      <c r="DZ51">
        <v>0.45565221</v>
      </c>
      <c r="EA51">
        <v>0.66548567300000006</v>
      </c>
      <c r="EB51">
        <v>0.261843404</v>
      </c>
      <c r="EC51">
        <v>0.62316869200000002</v>
      </c>
      <c r="ED51">
        <v>0.70824289699999998</v>
      </c>
      <c r="EE51">
        <v>0.37300425999999998</v>
      </c>
      <c r="EF51">
        <v>0.41423346</v>
      </c>
      <c r="EG51">
        <v>0.21857703000000001</v>
      </c>
      <c r="EH51">
        <v>0.41872408700000002</v>
      </c>
      <c r="EI51">
        <v>0.35420522199999999</v>
      </c>
      <c r="EJ51">
        <v>0.52265769399999995</v>
      </c>
      <c r="EK51">
        <v>0.26545460799999998</v>
      </c>
      <c r="EL51">
        <v>0.43634103299999999</v>
      </c>
      <c r="EM51">
        <v>0.64212908199999996</v>
      </c>
      <c r="EN51">
        <v>0.246466671</v>
      </c>
      <c r="EO51">
        <v>0.72181667999999999</v>
      </c>
      <c r="EP51">
        <v>0.36309861700000001</v>
      </c>
      <c r="EQ51">
        <v>0</v>
      </c>
      <c r="ER51">
        <v>0.43459896999999997</v>
      </c>
      <c r="ES51">
        <v>0.48780499799999999</v>
      </c>
      <c r="ET51">
        <v>0.53740138800000004</v>
      </c>
      <c r="EU51">
        <v>0.55712824400000005</v>
      </c>
      <c r="EV51">
        <v>0.45391843500000001</v>
      </c>
      <c r="EW51">
        <v>0.60238721399999995</v>
      </c>
      <c r="EX51">
        <v>0.43473554399999997</v>
      </c>
      <c r="EY51">
        <v>0.81375143900000002</v>
      </c>
      <c r="EZ51">
        <v>0.54334118200000003</v>
      </c>
      <c r="FA51">
        <v>0.68069271499999995</v>
      </c>
      <c r="FB51">
        <v>0.61641287600000005</v>
      </c>
      <c r="FC51">
        <v>0.48374531799999998</v>
      </c>
      <c r="FD51">
        <v>0.45353258899999999</v>
      </c>
      <c r="FE51">
        <v>0.60918140300000001</v>
      </c>
      <c r="FF51">
        <v>0.65450668199999995</v>
      </c>
      <c r="FG51">
        <v>0.45529603400000002</v>
      </c>
      <c r="FH51">
        <v>0</v>
      </c>
      <c r="FI51">
        <v>0.48193739699999999</v>
      </c>
      <c r="FJ51">
        <v>0.447823633</v>
      </c>
      <c r="FK51">
        <v>0.51276850200000001</v>
      </c>
      <c r="FL51">
        <v>0.43742114799999998</v>
      </c>
      <c r="FM51">
        <v>0.33335898899999999</v>
      </c>
      <c r="FN51">
        <v>0.53123394899999998</v>
      </c>
      <c r="FO51">
        <v>0.90822414600000001</v>
      </c>
      <c r="FP51">
        <v>0.30091993500000003</v>
      </c>
      <c r="FQ51">
        <v>0.61107697100000002</v>
      </c>
      <c r="FR51">
        <v>0.22029910999999999</v>
      </c>
      <c r="FS51">
        <v>0.42152698799999999</v>
      </c>
      <c r="FT51">
        <v>0.37836525599999998</v>
      </c>
      <c r="FU51">
        <v>0.58361341700000002</v>
      </c>
      <c r="FV51">
        <v>0.41064537499999998</v>
      </c>
      <c r="FW51">
        <v>0.45686173099999999</v>
      </c>
      <c r="FX51">
        <v>0.77685207199999995</v>
      </c>
      <c r="FY51">
        <v>0.69723086499999998</v>
      </c>
      <c r="FZ51">
        <v>0.44151606700000001</v>
      </c>
      <c r="GA51">
        <v>0.42351408699999998</v>
      </c>
      <c r="GB51">
        <v>0.53829176499999998</v>
      </c>
      <c r="GC51">
        <v>0.72125050199999996</v>
      </c>
      <c r="GD51">
        <v>0.65249963700000002</v>
      </c>
      <c r="GE51">
        <v>0.47581255900000002</v>
      </c>
      <c r="GF51">
        <v>0.245199735</v>
      </c>
      <c r="GG51">
        <v>0.44179290100000002</v>
      </c>
      <c r="GH51">
        <v>0.56370651599999999</v>
      </c>
      <c r="GI51">
        <v>0.53105512700000002</v>
      </c>
      <c r="GJ51">
        <v>0.46241776800000001</v>
      </c>
      <c r="GK51">
        <v>0.33970688599999999</v>
      </c>
      <c r="GL51">
        <v>0.65733972399999996</v>
      </c>
      <c r="GM51">
        <v>0.26798777699999998</v>
      </c>
      <c r="GN51">
        <v>0.25481785400000001</v>
      </c>
      <c r="GO51">
        <v>0.54712654500000002</v>
      </c>
      <c r="GP51">
        <v>0.347431934</v>
      </c>
      <c r="GQ51">
        <v>0.40802638699999999</v>
      </c>
      <c r="GR51">
        <v>0.671709432</v>
      </c>
      <c r="GS51">
        <v>0.43338547999999999</v>
      </c>
      <c r="GT51">
        <v>0.50085457099999997</v>
      </c>
      <c r="GU51">
        <v>0.52276019100000004</v>
      </c>
      <c r="GV51">
        <v>0.52156732400000005</v>
      </c>
      <c r="GW51">
        <v>0.32638682699999999</v>
      </c>
      <c r="GX51">
        <v>0</v>
      </c>
      <c r="GY51">
        <v>0.69694961799999999</v>
      </c>
      <c r="GZ51">
        <v>0.67294344299999997</v>
      </c>
      <c r="HA51">
        <v>0.66136247999999997</v>
      </c>
      <c r="HB51">
        <v>0.56329625299999997</v>
      </c>
      <c r="HC51">
        <v>0.17530936999999999</v>
      </c>
      <c r="HD51">
        <v>0.58039227100000002</v>
      </c>
      <c r="HE51">
        <v>0.32365037699999999</v>
      </c>
      <c r="HF51">
        <v>0.33193674400000001</v>
      </c>
      <c r="HG51">
        <v>0.30076551200000001</v>
      </c>
      <c r="HH51">
        <v>0.34855971299999999</v>
      </c>
      <c r="HI51">
        <v>0.52875197200000001</v>
      </c>
      <c r="HJ51">
        <v>0.43898652399999999</v>
      </c>
      <c r="HK51">
        <v>0.735762947</v>
      </c>
      <c r="HL51">
        <v>0.40484863799999998</v>
      </c>
      <c r="HM51">
        <v>0.76023586200000004</v>
      </c>
      <c r="HN51">
        <v>0</v>
      </c>
      <c r="HO51">
        <v>0.17066674500000001</v>
      </c>
      <c r="HP51">
        <v>0.48935209600000001</v>
      </c>
      <c r="HQ51">
        <v>0.47848439500000001</v>
      </c>
      <c r="HR51">
        <v>0.33749289700000001</v>
      </c>
      <c r="HS51">
        <v>0.55533659999999996</v>
      </c>
      <c r="HT51">
        <v>0.45855020099999999</v>
      </c>
      <c r="HU51">
        <v>0.349845554</v>
      </c>
      <c r="HV51">
        <v>0.499743041</v>
      </c>
      <c r="HW51">
        <v>0.39976642400000001</v>
      </c>
      <c r="HX51">
        <v>0.55800835100000001</v>
      </c>
      <c r="HY51">
        <v>0.76625723199999995</v>
      </c>
      <c r="HZ51">
        <v>0.35114542700000001</v>
      </c>
      <c r="IA51">
        <v>0</v>
      </c>
      <c r="IB51">
        <v>0.38176038299999998</v>
      </c>
      <c r="IC51">
        <v>0.50514089500000003</v>
      </c>
      <c r="ID51">
        <v>0.62376213999999996</v>
      </c>
      <c r="IE51">
        <v>0.58792800999999995</v>
      </c>
      <c r="IF51">
        <v>0.52021578599999996</v>
      </c>
      <c r="IG51">
        <v>0.46104868500000001</v>
      </c>
      <c r="IH51">
        <v>0.52881203899999996</v>
      </c>
      <c r="II51">
        <v>0.67409631699999994</v>
      </c>
      <c r="IJ51">
        <v>0.60464340299999997</v>
      </c>
      <c r="IK51">
        <v>0.46076792799999999</v>
      </c>
      <c r="IL51">
        <v>0.69298458399999996</v>
      </c>
      <c r="IM51">
        <v>0.35486690100000001</v>
      </c>
      <c r="IN51">
        <v>0.38697177599999999</v>
      </c>
      <c r="IO51">
        <v>0.38732200500000002</v>
      </c>
      <c r="IP51">
        <v>0.52551496600000003</v>
      </c>
      <c r="IQ51">
        <v>0.67443155799999999</v>
      </c>
      <c r="IR51">
        <v>0.58104773799999998</v>
      </c>
      <c r="IS51">
        <v>0.44567406700000001</v>
      </c>
      <c r="IT51">
        <v>0.66183007199999999</v>
      </c>
      <c r="IU51">
        <v>0.43674052200000002</v>
      </c>
      <c r="IV51">
        <v>0.63568460000000004</v>
      </c>
      <c r="IW51">
        <v>0.73955306700000001</v>
      </c>
      <c r="IX51">
        <v>0.90822414600000001</v>
      </c>
      <c r="IY51">
        <v>0.17066674500000001</v>
      </c>
    </row>
    <row r="52" spans="1:259" ht="30">
      <c r="A52" s="2" t="s">
        <v>52</v>
      </c>
      <c r="B52">
        <v>0.41316020599999997</v>
      </c>
      <c r="C52">
        <v>0.46069724400000001</v>
      </c>
      <c r="D52">
        <v>0.44248921899999999</v>
      </c>
      <c r="E52">
        <v>0.48091110100000001</v>
      </c>
      <c r="F52">
        <v>0</v>
      </c>
      <c r="G52">
        <v>0.45425405699999999</v>
      </c>
      <c r="H52">
        <v>0.54304393200000001</v>
      </c>
      <c r="I52">
        <v>0.50289326199999995</v>
      </c>
      <c r="J52">
        <v>0.55980155499999995</v>
      </c>
      <c r="K52">
        <v>0.51097516099999996</v>
      </c>
      <c r="L52">
        <v>0.66860476800000002</v>
      </c>
      <c r="M52">
        <v>0.47742106000000001</v>
      </c>
      <c r="N52">
        <v>0.35515860900000001</v>
      </c>
      <c r="O52">
        <v>0.34815830599999997</v>
      </c>
      <c r="P52">
        <v>0.378564909</v>
      </c>
      <c r="Q52">
        <v>0.70289357200000002</v>
      </c>
      <c r="R52">
        <v>0.628531968</v>
      </c>
      <c r="S52">
        <v>0.47969851899999999</v>
      </c>
      <c r="T52">
        <v>0.488757946</v>
      </c>
      <c r="U52">
        <v>0.57504901399999997</v>
      </c>
      <c r="V52">
        <v>0.44315026099999999</v>
      </c>
      <c r="W52">
        <v>0.53093053400000001</v>
      </c>
      <c r="X52">
        <v>0.58178624099999998</v>
      </c>
      <c r="Y52">
        <v>0.39441431399999999</v>
      </c>
      <c r="Z52">
        <v>0.44307532599999999</v>
      </c>
      <c r="AA52">
        <v>0</v>
      </c>
      <c r="AB52">
        <v>0.71877900299999997</v>
      </c>
      <c r="AC52">
        <v>0.619647528</v>
      </c>
      <c r="AD52">
        <v>0.37680544300000002</v>
      </c>
      <c r="AE52">
        <v>0.58704770900000003</v>
      </c>
      <c r="AF52">
        <v>0.28003274700000003</v>
      </c>
      <c r="AG52">
        <v>0.54598076600000001</v>
      </c>
      <c r="AH52">
        <v>0.85732934500000002</v>
      </c>
      <c r="AI52">
        <v>0.80452023800000005</v>
      </c>
      <c r="AJ52">
        <v>0.48308863299999999</v>
      </c>
      <c r="AK52">
        <v>0.431106983</v>
      </c>
      <c r="AL52">
        <v>0.31981307399999997</v>
      </c>
      <c r="AM52">
        <v>0.80567984500000001</v>
      </c>
      <c r="AN52">
        <v>0.462430385</v>
      </c>
      <c r="AO52">
        <v>0.78020357600000001</v>
      </c>
      <c r="AP52">
        <v>0.299276669</v>
      </c>
      <c r="AQ52">
        <v>0.51686249699999998</v>
      </c>
      <c r="AR52">
        <v>0.50254072400000005</v>
      </c>
      <c r="AS52">
        <v>0.58614586199999996</v>
      </c>
      <c r="AT52">
        <v>0.427411496</v>
      </c>
      <c r="AU52">
        <v>0.62234381999999999</v>
      </c>
      <c r="AV52">
        <v>0.603503071</v>
      </c>
      <c r="AW52">
        <v>0.61728397999999995</v>
      </c>
      <c r="AX52">
        <v>0.73368363400000003</v>
      </c>
      <c r="AY52">
        <v>0.41031987199999997</v>
      </c>
      <c r="AZ52">
        <v>1</v>
      </c>
      <c r="BA52">
        <v>0.41592689799999999</v>
      </c>
      <c r="BB52">
        <v>0.28064755600000002</v>
      </c>
      <c r="BC52">
        <v>0.42505200999999998</v>
      </c>
      <c r="BD52">
        <v>0.36976583299999999</v>
      </c>
      <c r="BE52">
        <v>0.61987551200000002</v>
      </c>
      <c r="BF52">
        <v>0.423552859</v>
      </c>
      <c r="BG52">
        <v>0.52307425399999996</v>
      </c>
      <c r="BH52">
        <v>0.425248077</v>
      </c>
      <c r="BI52">
        <v>0.179198204</v>
      </c>
      <c r="BJ52">
        <v>0.31780055600000001</v>
      </c>
      <c r="BK52">
        <v>0.348394906</v>
      </c>
      <c r="BL52">
        <v>0.47697993100000002</v>
      </c>
      <c r="BM52">
        <v>0.48701480400000002</v>
      </c>
      <c r="BN52">
        <v>0.57220811400000005</v>
      </c>
      <c r="BO52">
        <v>0.72607960999999999</v>
      </c>
      <c r="BP52">
        <v>0.38422114600000001</v>
      </c>
      <c r="BQ52">
        <v>0.310005635</v>
      </c>
      <c r="BR52">
        <v>0.35300830399999999</v>
      </c>
      <c r="BS52">
        <v>0.68319879100000003</v>
      </c>
      <c r="BT52">
        <v>0.38044602799999999</v>
      </c>
      <c r="BU52">
        <v>0.43043713900000002</v>
      </c>
      <c r="BV52">
        <v>0.41482901500000002</v>
      </c>
      <c r="BW52">
        <v>0.42577759599999998</v>
      </c>
      <c r="BX52">
        <v>0.62951321100000002</v>
      </c>
      <c r="BY52">
        <v>0.74499517299999996</v>
      </c>
      <c r="BZ52">
        <v>0.46299841000000003</v>
      </c>
      <c r="CA52">
        <v>0.47487490399999999</v>
      </c>
      <c r="CB52">
        <v>0.41546199</v>
      </c>
      <c r="CC52">
        <v>0.46748763700000001</v>
      </c>
      <c r="CD52">
        <v>0.79172437200000001</v>
      </c>
      <c r="CE52">
        <v>0.49072307300000001</v>
      </c>
      <c r="CF52">
        <v>0.36121483500000001</v>
      </c>
      <c r="CG52">
        <v>0.54785634000000005</v>
      </c>
      <c r="CH52">
        <v>0.36387186300000002</v>
      </c>
      <c r="CI52">
        <v>0.26087238600000001</v>
      </c>
      <c r="CJ52">
        <v>0.25138146700000003</v>
      </c>
      <c r="CK52">
        <v>0.72387286799999995</v>
      </c>
      <c r="CL52">
        <v>0.51012464599999996</v>
      </c>
      <c r="CM52">
        <v>0.37240218899999999</v>
      </c>
      <c r="CN52">
        <v>0.48947505200000002</v>
      </c>
      <c r="CO52">
        <v>0.74762437199999998</v>
      </c>
      <c r="CP52">
        <v>0.404047869</v>
      </c>
      <c r="CQ52">
        <v>0.519954268</v>
      </c>
      <c r="CR52">
        <v>0.40419669699999999</v>
      </c>
      <c r="CS52">
        <v>0.389824691</v>
      </c>
      <c r="CT52">
        <v>0.82305823700000003</v>
      </c>
      <c r="CU52">
        <v>0.48503921100000003</v>
      </c>
      <c r="CV52">
        <v>0.41255775500000003</v>
      </c>
      <c r="CW52">
        <v>0.91390021099999996</v>
      </c>
      <c r="CX52">
        <v>0.54091887699999996</v>
      </c>
      <c r="CY52">
        <v>0.64548675899999997</v>
      </c>
      <c r="CZ52">
        <v>0.48881376199999998</v>
      </c>
      <c r="DA52">
        <v>0.44585717200000002</v>
      </c>
      <c r="DB52">
        <v>0.498775729</v>
      </c>
      <c r="DC52">
        <v>0</v>
      </c>
      <c r="DD52">
        <v>0.60045475199999998</v>
      </c>
      <c r="DE52">
        <v>0.32228791400000001</v>
      </c>
      <c r="DF52">
        <v>0.48438256600000001</v>
      </c>
      <c r="DG52">
        <v>0.34046459000000001</v>
      </c>
      <c r="DH52">
        <v>0.56936841400000004</v>
      </c>
      <c r="DI52">
        <v>0.50245205699999995</v>
      </c>
      <c r="DJ52">
        <v>0.19702027499999999</v>
      </c>
      <c r="DK52">
        <v>0.71370694099999998</v>
      </c>
      <c r="DL52">
        <v>0.38859988499999998</v>
      </c>
      <c r="DM52">
        <v>0.436160143</v>
      </c>
      <c r="DN52">
        <v>0.63165586699999998</v>
      </c>
      <c r="DO52">
        <v>0.30618503200000002</v>
      </c>
      <c r="DP52">
        <v>0.44396407700000001</v>
      </c>
      <c r="DQ52">
        <v>0.50360292200000001</v>
      </c>
      <c r="DR52">
        <v>0.52266923499999995</v>
      </c>
      <c r="DS52">
        <v>0.50284329400000005</v>
      </c>
      <c r="DT52">
        <v>0.42005431700000001</v>
      </c>
      <c r="DU52">
        <v>0.420294524</v>
      </c>
      <c r="DV52">
        <v>0.31558684599999998</v>
      </c>
      <c r="DW52">
        <v>0.34168912899999998</v>
      </c>
      <c r="DX52">
        <v>0.38151552999999999</v>
      </c>
      <c r="DY52">
        <v>0.51847612700000001</v>
      </c>
      <c r="DZ52">
        <v>0.28962671400000001</v>
      </c>
      <c r="EA52">
        <v>0.58831100000000003</v>
      </c>
      <c r="EB52">
        <v>0.63901246899999997</v>
      </c>
      <c r="EC52">
        <v>0.48764945999999998</v>
      </c>
      <c r="ED52">
        <v>0.38328668300000002</v>
      </c>
      <c r="EE52">
        <v>0.71663110500000005</v>
      </c>
      <c r="EF52">
        <v>0.56091565600000004</v>
      </c>
      <c r="EG52">
        <v>0.45396904799999999</v>
      </c>
      <c r="EH52">
        <v>0.30947077200000001</v>
      </c>
      <c r="EI52">
        <v>0.75874909400000001</v>
      </c>
      <c r="EJ52">
        <v>0.549334985</v>
      </c>
      <c r="EK52">
        <v>0.74968547500000005</v>
      </c>
      <c r="EL52">
        <v>0.45488109700000001</v>
      </c>
      <c r="EM52">
        <v>0.35628944800000001</v>
      </c>
      <c r="EN52">
        <v>0.72718806599999997</v>
      </c>
      <c r="EO52">
        <v>0.34320481800000002</v>
      </c>
      <c r="EP52">
        <v>0.80802471899999995</v>
      </c>
      <c r="EQ52">
        <v>0</v>
      </c>
      <c r="ER52">
        <v>0.43719182000000001</v>
      </c>
      <c r="ES52">
        <v>0.410138008</v>
      </c>
      <c r="ET52">
        <v>0.57978047799999999</v>
      </c>
      <c r="EU52">
        <v>0.50196001300000004</v>
      </c>
      <c r="EV52">
        <v>0.457208701</v>
      </c>
      <c r="EW52">
        <v>0.62926417300000004</v>
      </c>
      <c r="EX52">
        <v>0.33594133399999998</v>
      </c>
      <c r="EY52">
        <v>0.51891006799999995</v>
      </c>
      <c r="EZ52">
        <v>0.62382632299999996</v>
      </c>
      <c r="FA52">
        <v>0.38083832499999998</v>
      </c>
      <c r="FB52">
        <v>0.44185626900000002</v>
      </c>
      <c r="FC52">
        <v>0.44274674400000003</v>
      </c>
      <c r="FD52">
        <v>0.49853352899999998</v>
      </c>
      <c r="FE52">
        <v>0.49786033400000002</v>
      </c>
      <c r="FF52">
        <v>0.44660022599999999</v>
      </c>
      <c r="FG52">
        <v>0.45162591400000002</v>
      </c>
      <c r="FH52">
        <v>0</v>
      </c>
      <c r="FI52">
        <v>0.391671624</v>
      </c>
      <c r="FJ52">
        <v>0.44540474699999999</v>
      </c>
      <c r="FK52">
        <v>0.445693112</v>
      </c>
      <c r="FL52">
        <v>0.54178118799999997</v>
      </c>
      <c r="FM52">
        <v>0.469236504</v>
      </c>
      <c r="FN52">
        <v>0.52641252999999999</v>
      </c>
      <c r="FO52">
        <v>0.391954845</v>
      </c>
      <c r="FP52">
        <v>0.74688952600000003</v>
      </c>
      <c r="FQ52">
        <v>0.44170990999999998</v>
      </c>
      <c r="FR52">
        <v>0.39347060099999998</v>
      </c>
      <c r="FS52">
        <v>0.39466732999999998</v>
      </c>
      <c r="FT52">
        <v>0.76009769100000002</v>
      </c>
      <c r="FU52">
        <v>0.61898555799999999</v>
      </c>
      <c r="FV52">
        <v>0.46545501500000003</v>
      </c>
      <c r="FW52">
        <v>0.47230591799999999</v>
      </c>
      <c r="FX52">
        <v>0.53349214099999998</v>
      </c>
      <c r="FY52">
        <v>0.356824645</v>
      </c>
      <c r="FZ52">
        <v>0.73273268000000003</v>
      </c>
      <c r="GA52">
        <v>0.39803130199999998</v>
      </c>
      <c r="GB52">
        <v>0.74442792899999999</v>
      </c>
      <c r="GC52">
        <v>0.54271591399999997</v>
      </c>
      <c r="GD52">
        <v>0.62944069800000002</v>
      </c>
      <c r="GE52">
        <v>0.37642224499999999</v>
      </c>
      <c r="GF52">
        <v>0.69016128300000001</v>
      </c>
      <c r="GG52">
        <v>0.42279204100000001</v>
      </c>
      <c r="GH52">
        <v>0.298333126</v>
      </c>
      <c r="GI52">
        <v>0.30907196999999997</v>
      </c>
      <c r="GJ52">
        <v>0.49452870399999999</v>
      </c>
      <c r="GK52">
        <v>0.80915352699999998</v>
      </c>
      <c r="GL52">
        <v>0.476208733</v>
      </c>
      <c r="GM52">
        <v>0.54925106599999995</v>
      </c>
      <c r="GN52">
        <v>0.61597685800000002</v>
      </c>
      <c r="GO52">
        <v>0.52846267199999997</v>
      </c>
      <c r="GP52">
        <v>0.22074185499999999</v>
      </c>
      <c r="GQ52">
        <v>0.53809341799999999</v>
      </c>
      <c r="GR52">
        <v>0.59863391499999996</v>
      </c>
      <c r="GS52">
        <v>0.82820802900000001</v>
      </c>
      <c r="GT52">
        <v>0.49565906100000001</v>
      </c>
      <c r="GU52">
        <v>0.45411669399999999</v>
      </c>
      <c r="GV52">
        <v>0.25308915300000001</v>
      </c>
      <c r="GW52">
        <v>0.76973916600000003</v>
      </c>
      <c r="GX52">
        <v>0</v>
      </c>
      <c r="GY52">
        <v>0.29927986200000001</v>
      </c>
      <c r="GZ52">
        <v>0.47875568099999999</v>
      </c>
      <c r="HA52">
        <v>0.50596918000000002</v>
      </c>
      <c r="HB52">
        <v>0.41877477200000002</v>
      </c>
      <c r="HC52">
        <v>0.27375454300000002</v>
      </c>
      <c r="HD52">
        <v>0.48070504600000002</v>
      </c>
      <c r="HE52">
        <v>0.351516408</v>
      </c>
      <c r="HF52">
        <v>0.51805414500000002</v>
      </c>
      <c r="HG52">
        <v>0.38105517999999999</v>
      </c>
      <c r="HH52">
        <v>0.78812175500000003</v>
      </c>
      <c r="HI52">
        <v>0.79168901899999999</v>
      </c>
      <c r="HJ52">
        <v>0.330071642</v>
      </c>
      <c r="HK52">
        <v>0.437823505</v>
      </c>
      <c r="HL52">
        <v>0.43242673799999998</v>
      </c>
      <c r="HM52">
        <v>0.33207188799999998</v>
      </c>
      <c r="HN52">
        <v>0</v>
      </c>
      <c r="HO52">
        <v>0.383217013</v>
      </c>
      <c r="HP52">
        <v>0.27545677299999999</v>
      </c>
      <c r="HQ52">
        <v>0.33287831499999998</v>
      </c>
      <c r="HR52">
        <v>0.54799615499999998</v>
      </c>
      <c r="HS52">
        <v>0.495152119</v>
      </c>
      <c r="HT52">
        <v>0.40347550199999999</v>
      </c>
      <c r="HU52">
        <v>0.84455004099999997</v>
      </c>
      <c r="HV52">
        <v>0.43524176999999997</v>
      </c>
      <c r="HW52">
        <v>0.66665109</v>
      </c>
      <c r="HX52">
        <v>0.50512645499999997</v>
      </c>
      <c r="HY52">
        <v>0.38768705399999998</v>
      </c>
      <c r="HZ52">
        <v>0.69346005399999999</v>
      </c>
      <c r="IA52">
        <v>0</v>
      </c>
      <c r="IB52">
        <v>0.778997524</v>
      </c>
      <c r="IC52">
        <v>0.38730735900000002</v>
      </c>
      <c r="ID52">
        <v>0.37050142899999999</v>
      </c>
      <c r="IE52">
        <v>0.41868614700000001</v>
      </c>
      <c r="IF52">
        <v>0.58215868100000001</v>
      </c>
      <c r="IG52">
        <v>0.40494734199999999</v>
      </c>
      <c r="IH52">
        <v>0.55779204100000002</v>
      </c>
      <c r="II52">
        <v>0.375198798</v>
      </c>
      <c r="IJ52">
        <v>0.54698751400000001</v>
      </c>
      <c r="IK52">
        <v>0.37280704799999997</v>
      </c>
      <c r="IL52">
        <v>0.58606233399999996</v>
      </c>
      <c r="IM52">
        <v>0.859977082</v>
      </c>
      <c r="IN52">
        <v>0.747878916</v>
      </c>
      <c r="IO52">
        <v>0.79714005300000002</v>
      </c>
      <c r="IP52">
        <v>0.42238951299999999</v>
      </c>
      <c r="IQ52">
        <v>0.39544382500000003</v>
      </c>
      <c r="IR52">
        <v>0.30712609899999999</v>
      </c>
      <c r="IS52">
        <v>0.60095944899999998</v>
      </c>
      <c r="IT52">
        <v>0.55937128599999997</v>
      </c>
      <c r="IU52">
        <v>0.51480556899999996</v>
      </c>
      <c r="IV52">
        <v>0.606148774</v>
      </c>
      <c r="IW52">
        <v>0.34577177599999998</v>
      </c>
      <c r="IX52">
        <v>0.91390021099999996</v>
      </c>
      <c r="IY52">
        <v>0.179198204</v>
      </c>
    </row>
    <row r="53" spans="1:259" ht="30">
      <c r="A53" s="2" t="s">
        <v>53</v>
      </c>
      <c r="B53">
        <v>0.88236067699999998</v>
      </c>
      <c r="C53">
        <v>0.52862637099999998</v>
      </c>
      <c r="D53">
        <v>0.62956967100000005</v>
      </c>
      <c r="E53">
        <v>0.56933418000000002</v>
      </c>
      <c r="F53">
        <v>0</v>
      </c>
      <c r="G53">
        <v>0.56459988100000003</v>
      </c>
      <c r="H53">
        <v>0.54509241200000003</v>
      </c>
      <c r="I53">
        <v>0.64617681400000004</v>
      </c>
      <c r="J53">
        <v>0.684690252</v>
      </c>
      <c r="K53">
        <v>0.62781480599999995</v>
      </c>
      <c r="L53">
        <v>0.54250066699999999</v>
      </c>
      <c r="M53">
        <v>0.67619771399999995</v>
      </c>
      <c r="N53">
        <v>0.64641200499999996</v>
      </c>
      <c r="O53">
        <v>0.786376615</v>
      </c>
      <c r="P53">
        <v>0.792960357</v>
      </c>
      <c r="Q53">
        <v>0.297843841</v>
      </c>
      <c r="R53">
        <v>0.59109258499999995</v>
      </c>
      <c r="S53">
        <v>0.80862070600000002</v>
      </c>
      <c r="T53">
        <v>0.75264839500000003</v>
      </c>
      <c r="U53">
        <v>0.23104193000000001</v>
      </c>
      <c r="V53">
        <v>0.33194662699999999</v>
      </c>
      <c r="W53">
        <v>0.75764689200000002</v>
      </c>
      <c r="X53">
        <v>0.66857822300000003</v>
      </c>
      <c r="Y53">
        <v>0.723554433</v>
      </c>
      <c r="Z53">
        <v>0.87854242400000004</v>
      </c>
      <c r="AA53">
        <v>0</v>
      </c>
      <c r="AB53">
        <v>0.33264474100000002</v>
      </c>
      <c r="AC53">
        <v>0.56435462700000005</v>
      </c>
      <c r="AD53">
        <v>0.42435825500000002</v>
      </c>
      <c r="AE53">
        <v>0.25332256600000003</v>
      </c>
      <c r="AF53">
        <v>0.47576011099999999</v>
      </c>
      <c r="AG53">
        <v>0.69771391699999996</v>
      </c>
      <c r="AH53">
        <v>0.46091034199999997</v>
      </c>
      <c r="AI53">
        <v>0.41445476799999997</v>
      </c>
      <c r="AJ53">
        <v>0.532319918</v>
      </c>
      <c r="AK53">
        <v>0.44872400400000001</v>
      </c>
      <c r="AL53">
        <v>0.68545564000000003</v>
      </c>
      <c r="AM53">
        <v>0.408607422</v>
      </c>
      <c r="AN53">
        <v>0.72896053900000002</v>
      </c>
      <c r="AO53">
        <v>0.54308780400000001</v>
      </c>
      <c r="AP53">
        <v>0.88260476700000001</v>
      </c>
      <c r="AQ53">
        <v>0.315652233</v>
      </c>
      <c r="AR53">
        <v>0.57170792000000004</v>
      </c>
      <c r="AS53">
        <v>0.53843977099999996</v>
      </c>
      <c r="AT53">
        <v>0.43960894299999997</v>
      </c>
      <c r="AU53">
        <v>0.36464247500000002</v>
      </c>
      <c r="AV53">
        <v>0.61693772999999996</v>
      </c>
      <c r="AW53">
        <v>0.45830979999999999</v>
      </c>
      <c r="AX53">
        <v>0.32101932599999999</v>
      </c>
      <c r="AY53">
        <v>0.50653484100000001</v>
      </c>
      <c r="AZ53">
        <v>0.41592689799999999</v>
      </c>
      <c r="BA53">
        <v>1</v>
      </c>
      <c r="BB53">
        <v>0.58494101099999996</v>
      </c>
      <c r="BC53">
        <v>0.61814076900000003</v>
      </c>
      <c r="BD53">
        <v>0.77989386000000005</v>
      </c>
      <c r="BE53">
        <v>0.404949744</v>
      </c>
      <c r="BF53">
        <v>0.48944886300000001</v>
      </c>
      <c r="BG53">
        <v>0.58588542499999996</v>
      </c>
      <c r="BH53">
        <v>0.60047809699999999</v>
      </c>
      <c r="BI53">
        <v>0.43155942000000003</v>
      </c>
      <c r="BJ53">
        <v>0.71708953499999994</v>
      </c>
      <c r="BK53">
        <v>0.62459478300000004</v>
      </c>
      <c r="BL53">
        <v>0.64878561300000004</v>
      </c>
      <c r="BM53">
        <v>0.59326294099999999</v>
      </c>
      <c r="BN53">
        <v>0.51454032999999999</v>
      </c>
      <c r="BO53">
        <v>0.48592237799999999</v>
      </c>
      <c r="BP53">
        <v>0.54711181499999995</v>
      </c>
      <c r="BQ53">
        <v>0.55134828400000002</v>
      </c>
      <c r="BR53">
        <v>0.62096338399999995</v>
      </c>
      <c r="BS53">
        <v>0.35173871800000001</v>
      </c>
      <c r="BT53">
        <v>0.62709101099999998</v>
      </c>
      <c r="BU53">
        <v>0.813745049</v>
      </c>
      <c r="BV53">
        <v>0.87099996800000001</v>
      </c>
      <c r="BW53">
        <v>0.76369232600000003</v>
      </c>
      <c r="BX53">
        <v>0.21992419099999999</v>
      </c>
      <c r="BY53">
        <v>0.30475317499999999</v>
      </c>
      <c r="BZ53">
        <v>0.62361271900000004</v>
      </c>
      <c r="CA53">
        <v>0.84465189799999996</v>
      </c>
      <c r="CB53">
        <v>0.69639678000000005</v>
      </c>
      <c r="CC53">
        <v>0.61691495100000004</v>
      </c>
      <c r="CD53">
        <v>0.34462323</v>
      </c>
      <c r="CE53">
        <v>0.69188806700000005</v>
      </c>
      <c r="CF53">
        <v>0.58170205699999999</v>
      </c>
      <c r="CG53">
        <v>0.61053589399999997</v>
      </c>
      <c r="CH53">
        <v>0.34034958799999998</v>
      </c>
      <c r="CI53">
        <v>0.61049870500000003</v>
      </c>
      <c r="CJ53">
        <v>0.65824334100000004</v>
      </c>
      <c r="CK53">
        <v>0.53248008700000005</v>
      </c>
      <c r="CL53">
        <v>0.55563068999999998</v>
      </c>
      <c r="CM53">
        <v>0.35048977199999998</v>
      </c>
      <c r="CN53">
        <v>0.61422205500000004</v>
      </c>
      <c r="CO53">
        <v>0.47152446199999998</v>
      </c>
      <c r="CP53">
        <v>0.84658300200000003</v>
      </c>
      <c r="CQ53">
        <v>0.61821678499999999</v>
      </c>
      <c r="CR53">
        <v>0.60444541399999996</v>
      </c>
      <c r="CS53">
        <v>0.695626356</v>
      </c>
      <c r="CT53">
        <v>0.35907998200000002</v>
      </c>
      <c r="CU53">
        <v>0.611540941</v>
      </c>
      <c r="CV53">
        <v>0.83845418500000002</v>
      </c>
      <c r="CW53">
        <v>0.38143186200000001</v>
      </c>
      <c r="CX53">
        <v>0.71921292699999995</v>
      </c>
      <c r="CY53">
        <v>0.28290012799999997</v>
      </c>
      <c r="CZ53">
        <v>0.69911497700000003</v>
      </c>
      <c r="DA53">
        <v>0.64936893500000004</v>
      </c>
      <c r="DB53">
        <v>0.64756370799999996</v>
      </c>
      <c r="DC53">
        <v>0</v>
      </c>
      <c r="DD53">
        <v>0.64797944100000004</v>
      </c>
      <c r="DE53">
        <v>0.35649391899999999</v>
      </c>
      <c r="DF53">
        <v>0.70208161899999999</v>
      </c>
      <c r="DG53">
        <v>0.61354936100000002</v>
      </c>
      <c r="DH53">
        <v>0.68219348800000001</v>
      </c>
      <c r="DI53">
        <v>0.69363607800000004</v>
      </c>
      <c r="DJ53">
        <v>0.42970503399999999</v>
      </c>
      <c r="DK53">
        <v>0.23055151700000001</v>
      </c>
      <c r="DL53">
        <v>0.52017535599999998</v>
      </c>
      <c r="DM53">
        <v>0.33772278300000003</v>
      </c>
      <c r="DN53">
        <v>0.42077711600000001</v>
      </c>
      <c r="DO53">
        <v>0.82271065099999996</v>
      </c>
      <c r="DP53">
        <v>0.28025150999999998</v>
      </c>
      <c r="DQ53">
        <v>0.79575767500000005</v>
      </c>
      <c r="DR53">
        <v>0.68790131700000001</v>
      </c>
      <c r="DS53">
        <v>0.55563167800000002</v>
      </c>
      <c r="DT53">
        <v>0.80899852699999997</v>
      </c>
      <c r="DU53">
        <v>0.58451190500000005</v>
      </c>
      <c r="DV53">
        <v>0.71078728099999999</v>
      </c>
      <c r="DW53">
        <v>0.785810813</v>
      </c>
      <c r="DX53">
        <v>0.78684789099999997</v>
      </c>
      <c r="DY53">
        <v>0.36651127</v>
      </c>
      <c r="DZ53">
        <v>0.54569574600000004</v>
      </c>
      <c r="EA53">
        <v>0.66552928499999997</v>
      </c>
      <c r="EB53">
        <v>0.40812753200000002</v>
      </c>
      <c r="EC53">
        <v>0.39794223899999998</v>
      </c>
      <c r="ED53">
        <v>0.446033183</v>
      </c>
      <c r="EE53">
        <v>0.29455140400000002</v>
      </c>
      <c r="EF53">
        <v>0.64370335400000001</v>
      </c>
      <c r="EG53">
        <v>0.40206467299999998</v>
      </c>
      <c r="EH53">
        <v>0.51344750800000005</v>
      </c>
      <c r="EI53">
        <v>0.53579698899999995</v>
      </c>
      <c r="EJ53">
        <v>0.71692300099999995</v>
      </c>
      <c r="EK53">
        <v>0.44097774499999998</v>
      </c>
      <c r="EL53">
        <v>0.76070066199999997</v>
      </c>
      <c r="EM53">
        <v>0.81665172600000002</v>
      </c>
      <c r="EN53">
        <v>0.51558164299999998</v>
      </c>
      <c r="EO53">
        <v>0.66978417800000001</v>
      </c>
      <c r="EP53">
        <v>0.42715570899999999</v>
      </c>
      <c r="EQ53">
        <v>0</v>
      </c>
      <c r="ER53">
        <v>0.28324221399999999</v>
      </c>
      <c r="ES53">
        <v>0.73732783300000004</v>
      </c>
      <c r="ET53">
        <v>0.60397774500000001</v>
      </c>
      <c r="EU53">
        <v>0.769793324</v>
      </c>
      <c r="EV53">
        <v>0.70466476</v>
      </c>
      <c r="EW53">
        <v>0.51680128599999997</v>
      </c>
      <c r="EX53">
        <v>0.743981216</v>
      </c>
      <c r="EY53">
        <v>0.718806045</v>
      </c>
      <c r="EZ53">
        <v>0.39487337300000003</v>
      </c>
      <c r="FA53">
        <v>0.54073529600000003</v>
      </c>
      <c r="FB53">
        <v>0.57409705300000002</v>
      </c>
      <c r="FC53">
        <v>0.52487237499999995</v>
      </c>
      <c r="FD53">
        <v>0.63426440399999995</v>
      </c>
      <c r="FE53">
        <v>0.41628723499999998</v>
      </c>
      <c r="FF53">
        <v>0.41190293500000003</v>
      </c>
      <c r="FG53">
        <v>0.41379782199999998</v>
      </c>
      <c r="FH53">
        <v>0</v>
      </c>
      <c r="FI53">
        <v>0.51054692999999995</v>
      </c>
      <c r="FJ53">
        <v>0.89051666799999996</v>
      </c>
      <c r="FK53">
        <v>0.93391567399999997</v>
      </c>
      <c r="FL53">
        <v>0.57525522500000004</v>
      </c>
      <c r="FM53">
        <v>0.40617804499999999</v>
      </c>
      <c r="FN53">
        <v>0.69600377999999996</v>
      </c>
      <c r="FO53">
        <v>0.55551947300000004</v>
      </c>
      <c r="FP53">
        <v>0.45711960400000001</v>
      </c>
      <c r="FQ53">
        <v>0.33950095699999999</v>
      </c>
      <c r="FR53">
        <v>0.41186292299999999</v>
      </c>
      <c r="FS53">
        <v>0.721865384</v>
      </c>
      <c r="FT53">
        <v>0.55186492799999998</v>
      </c>
      <c r="FU53">
        <v>0.56510487499999995</v>
      </c>
      <c r="FV53">
        <v>0.56801843900000004</v>
      </c>
      <c r="FW53">
        <v>0.68339965800000002</v>
      </c>
      <c r="FX53">
        <v>0.627383052</v>
      </c>
      <c r="FY53">
        <v>0.63844338599999995</v>
      </c>
      <c r="FZ53">
        <v>0.450155374</v>
      </c>
      <c r="GA53">
        <v>0.799557089</v>
      </c>
      <c r="GB53">
        <v>0.33908274500000002</v>
      </c>
      <c r="GC53">
        <v>0.56669129500000004</v>
      </c>
      <c r="GD53">
        <v>0.48886846699999997</v>
      </c>
      <c r="GE53">
        <v>0.56167671500000005</v>
      </c>
      <c r="GF53">
        <v>0.43826662900000002</v>
      </c>
      <c r="GG53">
        <v>0.83061824900000003</v>
      </c>
      <c r="GH53">
        <v>0.61883782300000001</v>
      </c>
      <c r="GI53">
        <v>0.60385198600000001</v>
      </c>
      <c r="GJ53">
        <v>0.69961862900000005</v>
      </c>
      <c r="GK53">
        <v>0.46590994400000002</v>
      </c>
      <c r="GL53">
        <v>0.78330816199999997</v>
      </c>
      <c r="GM53">
        <v>0.31192008999999998</v>
      </c>
      <c r="GN53">
        <v>0.35686442499999999</v>
      </c>
      <c r="GO53">
        <v>0.69979860599999999</v>
      </c>
      <c r="GP53">
        <v>0.53199054300000004</v>
      </c>
      <c r="GQ53">
        <v>0.54665363700000003</v>
      </c>
      <c r="GR53">
        <v>0.625936198</v>
      </c>
      <c r="GS53">
        <v>0.501181023</v>
      </c>
      <c r="GT53">
        <v>0.87600520299999995</v>
      </c>
      <c r="GU53">
        <v>0.67143904399999998</v>
      </c>
      <c r="GV53">
        <v>0.47437933999999998</v>
      </c>
      <c r="GW53">
        <v>0.58114584899999999</v>
      </c>
      <c r="GX53">
        <v>0</v>
      </c>
      <c r="GY53">
        <v>0.79876402199999996</v>
      </c>
      <c r="GZ53">
        <v>0.48977965800000001</v>
      </c>
      <c r="HA53">
        <v>0.71291121899999998</v>
      </c>
      <c r="HB53">
        <v>0.65450699099999998</v>
      </c>
      <c r="HC53">
        <v>0.21693553099999999</v>
      </c>
      <c r="HD53">
        <v>0.483680265</v>
      </c>
      <c r="HE53">
        <v>0.39371716099999998</v>
      </c>
      <c r="HF53">
        <v>0.32651535100000001</v>
      </c>
      <c r="HG53">
        <v>0.50396768999999997</v>
      </c>
      <c r="HH53">
        <v>0.49701621499999998</v>
      </c>
      <c r="HI53">
        <v>0.36552480799999998</v>
      </c>
      <c r="HJ53">
        <v>0.36063089500000001</v>
      </c>
      <c r="HK53">
        <v>0.78969806499999995</v>
      </c>
      <c r="HL53">
        <v>0.62447038099999996</v>
      </c>
      <c r="HM53">
        <v>0.627376402</v>
      </c>
      <c r="HN53">
        <v>0</v>
      </c>
      <c r="HO53">
        <v>0.28503659799999997</v>
      </c>
      <c r="HP53">
        <v>0.63568240399999998</v>
      </c>
      <c r="HQ53">
        <v>0.610557397</v>
      </c>
      <c r="HR53">
        <v>0.45039387400000003</v>
      </c>
      <c r="HS53">
        <v>0.78613588700000003</v>
      </c>
      <c r="HT53">
        <v>0.77642737500000003</v>
      </c>
      <c r="HU53">
        <v>0.40202419900000003</v>
      </c>
      <c r="HV53">
        <v>0.94554796799999996</v>
      </c>
      <c r="HW53">
        <v>0.231292782</v>
      </c>
      <c r="HX53">
        <v>0.37914673900000001</v>
      </c>
      <c r="HY53">
        <v>0.526195886</v>
      </c>
      <c r="HZ53">
        <v>0.48654897800000002</v>
      </c>
      <c r="IA53">
        <v>0</v>
      </c>
      <c r="IB53">
        <v>0.279683354</v>
      </c>
      <c r="IC53">
        <v>0.66249976499999996</v>
      </c>
      <c r="ID53">
        <v>0.37297425099999998</v>
      </c>
      <c r="IE53">
        <v>0.87988660399999996</v>
      </c>
      <c r="IF53">
        <v>0.47876255400000001</v>
      </c>
      <c r="IG53">
        <v>0.398800247</v>
      </c>
      <c r="IH53">
        <v>0.56022855999999999</v>
      </c>
      <c r="II53">
        <v>0.64407434399999997</v>
      </c>
      <c r="IJ53">
        <v>0.68835569600000002</v>
      </c>
      <c r="IK53">
        <v>0.87889499199999999</v>
      </c>
      <c r="IL53">
        <v>0.63397687300000005</v>
      </c>
      <c r="IM53">
        <v>0.41927658699999998</v>
      </c>
      <c r="IN53">
        <v>0.26019090099999997</v>
      </c>
      <c r="IO53">
        <v>0.37989877599999999</v>
      </c>
      <c r="IP53">
        <v>0.75888023400000004</v>
      </c>
      <c r="IQ53">
        <v>0.53355412400000002</v>
      </c>
      <c r="IR53">
        <v>0.79127942699999998</v>
      </c>
      <c r="IS53">
        <v>0.46008785600000002</v>
      </c>
      <c r="IT53">
        <v>0.58899641000000003</v>
      </c>
      <c r="IU53">
        <v>0.75918148699999999</v>
      </c>
      <c r="IV53">
        <v>0.62080150099999998</v>
      </c>
      <c r="IW53">
        <v>0.71572838999999999</v>
      </c>
      <c r="IX53">
        <v>0.94554796799999996</v>
      </c>
      <c r="IY53">
        <v>0.21693553099999999</v>
      </c>
    </row>
    <row r="54" spans="1:259" ht="30">
      <c r="A54" s="2" t="s">
        <v>54</v>
      </c>
      <c r="B54">
        <v>0.53150502899999996</v>
      </c>
      <c r="C54">
        <v>0.51121402599999999</v>
      </c>
      <c r="D54">
        <v>0.49279780299999998</v>
      </c>
      <c r="E54">
        <v>0.51795199199999997</v>
      </c>
      <c r="F54">
        <v>0</v>
      </c>
      <c r="G54">
        <v>0.48356874</v>
      </c>
      <c r="H54">
        <v>0.44606185500000001</v>
      </c>
      <c r="I54">
        <v>0.38233765800000002</v>
      </c>
      <c r="J54">
        <v>0.50494821999999995</v>
      </c>
      <c r="K54">
        <v>0.56085620199999997</v>
      </c>
      <c r="L54">
        <v>0.39579241799999998</v>
      </c>
      <c r="M54">
        <v>0.532012284</v>
      </c>
      <c r="N54">
        <v>0.689513559</v>
      </c>
      <c r="O54">
        <v>0.66337743000000005</v>
      </c>
      <c r="P54">
        <v>0.735214704</v>
      </c>
      <c r="Q54">
        <v>0.294420089</v>
      </c>
      <c r="R54">
        <v>0.41997475899999998</v>
      </c>
      <c r="S54">
        <v>0.61532787700000002</v>
      </c>
      <c r="T54">
        <v>0.63882614400000004</v>
      </c>
      <c r="U54">
        <v>0.37814408900000002</v>
      </c>
      <c r="V54">
        <v>0.35187220899999999</v>
      </c>
      <c r="W54">
        <v>0.63738772899999996</v>
      </c>
      <c r="X54">
        <v>0.39684078699999997</v>
      </c>
      <c r="Y54">
        <v>0.47298704800000002</v>
      </c>
      <c r="Z54">
        <v>0.57029586899999996</v>
      </c>
      <c r="AA54">
        <v>0</v>
      </c>
      <c r="AB54">
        <v>0.30240844900000002</v>
      </c>
      <c r="AC54">
        <v>0.39359907999999999</v>
      </c>
      <c r="AD54">
        <v>0.404283371</v>
      </c>
      <c r="AE54">
        <v>0.29073114100000003</v>
      </c>
      <c r="AF54">
        <v>0.40647739900000002</v>
      </c>
      <c r="AG54">
        <v>0.43152242499999999</v>
      </c>
      <c r="AH54">
        <v>0.38403130899999999</v>
      </c>
      <c r="AI54">
        <v>0.369426005</v>
      </c>
      <c r="AJ54">
        <v>0.51520661800000001</v>
      </c>
      <c r="AK54">
        <v>0.50278638499999995</v>
      </c>
      <c r="AL54">
        <v>0.74701752799999999</v>
      </c>
      <c r="AM54">
        <v>0.29439368599999999</v>
      </c>
      <c r="AN54">
        <v>0.52753958400000001</v>
      </c>
      <c r="AO54">
        <v>0.38134150100000003</v>
      </c>
      <c r="AP54">
        <v>0.54461969499999996</v>
      </c>
      <c r="AQ54">
        <v>0.30630798199999998</v>
      </c>
      <c r="AR54">
        <v>0.37755132299999999</v>
      </c>
      <c r="AS54">
        <v>0.27142527399999999</v>
      </c>
      <c r="AT54">
        <v>0.441405612</v>
      </c>
      <c r="AU54">
        <v>0.38012273099999999</v>
      </c>
      <c r="AV54">
        <v>0.48391784500000001</v>
      </c>
      <c r="AW54">
        <v>0.247442356</v>
      </c>
      <c r="AX54">
        <v>0.28560328600000001</v>
      </c>
      <c r="AY54">
        <v>0.55320439499999996</v>
      </c>
      <c r="AZ54">
        <v>0.28064755600000002</v>
      </c>
      <c r="BA54">
        <v>0.58494101099999996</v>
      </c>
      <c r="BB54">
        <v>1</v>
      </c>
      <c r="BC54">
        <v>0.50334463799999996</v>
      </c>
      <c r="BD54">
        <v>0.54451518899999996</v>
      </c>
      <c r="BE54">
        <v>0.32604267199999998</v>
      </c>
      <c r="BF54">
        <v>0.56503630900000001</v>
      </c>
      <c r="BG54">
        <v>0.55446395999999998</v>
      </c>
      <c r="BH54">
        <v>0.50423762400000005</v>
      </c>
      <c r="BI54">
        <v>0.37926643199999999</v>
      </c>
      <c r="BJ54">
        <v>0.69106041399999996</v>
      </c>
      <c r="BK54">
        <v>0.64820467500000001</v>
      </c>
      <c r="BL54">
        <v>0.53897552500000001</v>
      </c>
      <c r="BM54">
        <v>0.43134497500000002</v>
      </c>
      <c r="BN54">
        <v>0.33347139100000001</v>
      </c>
      <c r="BO54">
        <v>0.30704478400000002</v>
      </c>
      <c r="BP54">
        <v>0.58375999599999995</v>
      </c>
      <c r="BQ54">
        <v>0.35293325399999997</v>
      </c>
      <c r="BR54">
        <v>0.52673840199999999</v>
      </c>
      <c r="BS54">
        <v>0.24943351599999999</v>
      </c>
      <c r="BT54">
        <v>0.58565994899999996</v>
      </c>
      <c r="BU54">
        <v>0.51919731999999996</v>
      </c>
      <c r="BV54">
        <v>0.58632341700000001</v>
      </c>
      <c r="BW54">
        <v>0.58294713099999995</v>
      </c>
      <c r="BX54">
        <v>0.236892511</v>
      </c>
      <c r="BY54">
        <v>0.26239640600000003</v>
      </c>
      <c r="BZ54">
        <v>0.529936933</v>
      </c>
      <c r="CA54">
        <v>0.63735503000000004</v>
      </c>
      <c r="CB54">
        <v>0.56991126000000003</v>
      </c>
      <c r="CC54">
        <v>0.52024314599999999</v>
      </c>
      <c r="CD54">
        <v>0.27633022000000002</v>
      </c>
      <c r="CE54">
        <v>0.46335712699999998</v>
      </c>
      <c r="CF54">
        <v>0.74047814700000003</v>
      </c>
      <c r="CG54">
        <v>0.36711316900000002</v>
      </c>
      <c r="CH54">
        <v>0.39513932499999999</v>
      </c>
      <c r="CI54">
        <v>0.50366666599999999</v>
      </c>
      <c r="CJ54">
        <v>0.68142555900000001</v>
      </c>
      <c r="CK54">
        <v>0.36285004399999998</v>
      </c>
      <c r="CL54">
        <v>0.33105012700000003</v>
      </c>
      <c r="CM54">
        <v>0.46260601000000001</v>
      </c>
      <c r="CN54">
        <v>0.43315828899999997</v>
      </c>
      <c r="CO54">
        <v>0.35777905399999999</v>
      </c>
      <c r="CP54">
        <v>0.60811814799999997</v>
      </c>
      <c r="CQ54">
        <v>0.55956230900000004</v>
      </c>
      <c r="CR54">
        <v>0.48000214299999999</v>
      </c>
      <c r="CS54">
        <v>0.69382443000000005</v>
      </c>
      <c r="CT54">
        <v>0.290922189</v>
      </c>
      <c r="CU54">
        <v>0.583429223</v>
      </c>
      <c r="CV54">
        <v>0.62433908299999996</v>
      </c>
      <c r="CW54">
        <v>0.27933307699999999</v>
      </c>
      <c r="CX54">
        <v>0.46275975800000002</v>
      </c>
      <c r="CY54">
        <v>0.44572017400000002</v>
      </c>
      <c r="CZ54">
        <v>0.49514966300000002</v>
      </c>
      <c r="DA54">
        <v>0.54475867600000005</v>
      </c>
      <c r="DB54">
        <v>0.57427554300000005</v>
      </c>
      <c r="DC54">
        <v>0</v>
      </c>
      <c r="DD54">
        <v>0.50754218399999995</v>
      </c>
      <c r="DE54">
        <v>0.34903907499999998</v>
      </c>
      <c r="DF54">
        <v>0.54035443699999997</v>
      </c>
      <c r="DG54">
        <v>0.50177440500000003</v>
      </c>
      <c r="DH54">
        <v>0.51254781599999999</v>
      </c>
      <c r="DI54">
        <v>0.46374795400000002</v>
      </c>
      <c r="DJ54">
        <v>0.38404729700000001</v>
      </c>
      <c r="DK54">
        <v>0.24919738499999999</v>
      </c>
      <c r="DL54">
        <v>0.44017456999999999</v>
      </c>
      <c r="DM54">
        <v>0.27511851599999998</v>
      </c>
      <c r="DN54">
        <v>0.39231206099999999</v>
      </c>
      <c r="DO54">
        <v>0.62800260900000004</v>
      </c>
      <c r="DP54">
        <v>0.290484876</v>
      </c>
      <c r="DQ54">
        <v>0.60679338699999996</v>
      </c>
      <c r="DR54">
        <v>0.56039561599999999</v>
      </c>
      <c r="DS54">
        <v>0.48084053700000001</v>
      </c>
      <c r="DT54">
        <v>0.547955411</v>
      </c>
      <c r="DU54">
        <v>0.39525854799999999</v>
      </c>
      <c r="DV54">
        <v>0.76191837799999995</v>
      </c>
      <c r="DW54">
        <v>0.55855863400000005</v>
      </c>
      <c r="DX54">
        <v>0.63291259799999999</v>
      </c>
      <c r="DY54">
        <v>0.38348042700000001</v>
      </c>
      <c r="DZ54">
        <v>0.36178679499999999</v>
      </c>
      <c r="EA54">
        <v>0.41647605100000001</v>
      </c>
      <c r="EB54">
        <v>0.372990761</v>
      </c>
      <c r="EC54">
        <v>0.32329555199999999</v>
      </c>
      <c r="ED54">
        <v>0.53020171999999999</v>
      </c>
      <c r="EE54">
        <v>0.29193929099999999</v>
      </c>
      <c r="EF54">
        <v>0.46290508200000002</v>
      </c>
      <c r="EG54">
        <v>0.32783315600000001</v>
      </c>
      <c r="EH54">
        <v>0.449787402</v>
      </c>
      <c r="EI54">
        <v>0.37755607099999999</v>
      </c>
      <c r="EJ54">
        <v>0.57662643499999999</v>
      </c>
      <c r="EK54">
        <v>0.39331955899999999</v>
      </c>
      <c r="EL54">
        <v>0.49928993500000002</v>
      </c>
      <c r="EM54">
        <v>0.65186626800000003</v>
      </c>
      <c r="EN54">
        <v>0.38639154399999998</v>
      </c>
      <c r="EO54">
        <v>0.73086992900000003</v>
      </c>
      <c r="EP54">
        <v>0.32240170200000001</v>
      </c>
      <c r="EQ54">
        <v>0</v>
      </c>
      <c r="ER54">
        <v>0.27266583300000002</v>
      </c>
      <c r="ES54">
        <v>0.54932585300000003</v>
      </c>
      <c r="ET54">
        <v>0.40499937200000002</v>
      </c>
      <c r="EU54">
        <v>0.59402772500000001</v>
      </c>
      <c r="EV54">
        <v>0.63278274700000003</v>
      </c>
      <c r="EW54">
        <v>0.38931020500000002</v>
      </c>
      <c r="EX54">
        <v>0.50860973099999995</v>
      </c>
      <c r="EY54">
        <v>0.57972905299999999</v>
      </c>
      <c r="EZ54">
        <v>0.46652219</v>
      </c>
      <c r="FA54">
        <v>0.64092639799999995</v>
      </c>
      <c r="FB54">
        <v>0.41491411900000003</v>
      </c>
      <c r="FC54">
        <v>0.46918447400000002</v>
      </c>
      <c r="FD54">
        <v>0.52096934800000005</v>
      </c>
      <c r="FE54">
        <v>0.37519939600000002</v>
      </c>
      <c r="FF54">
        <v>0.441256802</v>
      </c>
      <c r="FG54">
        <v>0.42330241800000001</v>
      </c>
      <c r="FH54">
        <v>0</v>
      </c>
      <c r="FI54">
        <v>0.48400832900000001</v>
      </c>
      <c r="FJ54">
        <v>0.61620981500000005</v>
      </c>
      <c r="FK54">
        <v>0.58394644600000001</v>
      </c>
      <c r="FL54">
        <v>0.33776481699999999</v>
      </c>
      <c r="FM54">
        <v>0.370868313</v>
      </c>
      <c r="FN54">
        <v>0.54653288700000002</v>
      </c>
      <c r="FO54">
        <v>0.65439898799999996</v>
      </c>
      <c r="FP54">
        <v>0.37314876800000002</v>
      </c>
      <c r="FQ54">
        <v>0.349092126</v>
      </c>
      <c r="FR54">
        <v>0.355186471</v>
      </c>
      <c r="FS54">
        <v>0.36975208100000001</v>
      </c>
      <c r="FT54">
        <v>0.38415775699999999</v>
      </c>
      <c r="FU54">
        <v>0.38527330199999998</v>
      </c>
      <c r="FV54">
        <v>0.50452043400000002</v>
      </c>
      <c r="FW54">
        <v>0.61991025099999997</v>
      </c>
      <c r="FX54">
        <v>0.42241254499999997</v>
      </c>
      <c r="FY54">
        <v>0.69472096100000003</v>
      </c>
      <c r="FZ54">
        <v>0.26980509200000002</v>
      </c>
      <c r="GA54">
        <v>0.65764556100000005</v>
      </c>
      <c r="GB54">
        <v>0.284710878</v>
      </c>
      <c r="GC54">
        <v>0.45765623500000002</v>
      </c>
      <c r="GD54">
        <v>0.36493303500000002</v>
      </c>
      <c r="GE54">
        <v>0.41069340199999999</v>
      </c>
      <c r="GF54">
        <v>0.40412151600000001</v>
      </c>
      <c r="GG54">
        <v>0.45612685400000003</v>
      </c>
      <c r="GH54">
        <v>0.79800288500000005</v>
      </c>
      <c r="GI54">
        <v>0.73135437400000003</v>
      </c>
      <c r="GJ54">
        <v>0.50169933799999999</v>
      </c>
      <c r="GK54">
        <v>0.35048720100000003</v>
      </c>
      <c r="GL54">
        <v>0.61819400499999999</v>
      </c>
      <c r="GM54">
        <v>0.37620342200000001</v>
      </c>
      <c r="GN54">
        <v>0.39174438499999997</v>
      </c>
      <c r="GO54">
        <v>0.57778602000000001</v>
      </c>
      <c r="GP54">
        <v>0.443883213</v>
      </c>
      <c r="GQ54">
        <v>0.42170012899999998</v>
      </c>
      <c r="GR54">
        <v>0.43999481899999998</v>
      </c>
      <c r="GS54">
        <v>0.37103467499999998</v>
      </c>
      <c r="GT54">
        <v>0.60735697300000002</v>
      </c>
      <c r="GU54">
        <v>0.59046703300000003</v>
      </c>
      <c r="GV54">
        <v>0.40562285100000001</v>
      </c>
      <c r="GW54">
        <v>0.36830824499999998</v>
      </c>
      <c r="GX54">
        <v>0</v>
      </c>
      <c r="GY54">
        <v>0.71795210300000001</v>
      </c>
      <c r="GZ54">
        <v>0.45985648299999998</v>
      </c>
      <c r="HA54">
        <v>0.44037459899999998</v>
      </c>
      <c r="HB54">
        <v>0.61608364199999999</v>
      </c>
      <c r="HC54">
        <v>0.2291552</v>
      </c>
      <c r="HD54">
        <v>0.47441304899999998</v>
      </c>
      <c r="HE54">
        <v>0.24008921699999999</v>
      </c>
      <c r="HF54">
        <v>0.34523601500000001</v>
      </c>
      <c r="HG54">
        <v>0.31491866699999999</v>
      </c>
      <c r="HH54">
        <v>0.38021902499999999</v>
      </c>
      <c r="HI54">
        <v>0.29903336800000002</v>
      </c>
      <c r="HJ54">
        <v>0.40107789599999999</v>
      </c>
      <c r="HK54">
        <v>0.63950093699999999</v>
      </c>
      <c r="HL54">
        <v>0.46807602199999998</v>
      </c>
      <c r="HM54">
        <v>0.735693127</v>
      </c>
      <c r="HN54">
        <v>0</v>
      </c>
      <c r="HO54">
        <v>0.221877929</v>
      </c>
      <c r="HP54">
        <v>0.63733253300000003</v>
      </c>
      <c r="HQ54">
        <v>0.50251548599999996</v>
      </c>
      <c r="HR54">
        <v>0.40386960500000002</v>
      </c>
      <c r="HS54">
        <v>0.63129971799999995</v>
      </c>
      <c r="HT54">
        <v>0.60135686799999999</v>
      </c>
      <c r="HU54">
        <v>0.31864143</v>
      </c>
      <c r="HV54">
        <v>0.64004040900000003</v>
      </c>
      <c r="HW54">
        <v>0.25569678600000001</v>
      </c>
      <c r="HX54">
        <v>0.28971676699999999</v>
      </c>
      <c r="HY54">
        <v>0.61395061799999995</v>
      </c>
      <c r="HZ54">
        <v>0.36604841100000002</v>
      </c>
      <c r="IA54">
        <v>0</v>
      </c>
      <c r="IB54">
        <v>0.274344378</v>
      </c>
      <c r="IC54">
        <v>0.492293802</v>
      </c>
      <c r="ID54">
        <v>0.61916702700000004</v>
      </c>
      <c r="IE54">
        <v>0.545509837</v>
      </c>
      <c r="IF54">
        <v>0.30037789999999998</v>
      </c>
      <c r="IG54">
        <v>0.33878440399999998</v>
      </c>
      <c r="IH54">
        <v>0.38984950600000001</v>
      </c>
      <c r="II54">
        <v>0.61609946299999996</v>
      </c>
      <c r="IJ54">
        <v>0.59567309000000002</v>
      </c>
      <c r="IK54">
        <v>0.54779187100000004</v>
      </c>
      <c r="IL54">
        <v>0.38614134700000002</v>
      </c>
      <c r="IM54">
        <v>0.31582511800000002</v>
      </c>
      <c r="IN54">
        <v>0.26433382500000002</v>
      </c>
      <c r="IO54">
        <v>0.28085204499999999</v>
      </c>
      <c r="IP54">
        <v>0.44633420499999998</v>
      </c>
      <c r="IQ54">
        <v>0.52045672499999995</v>
      </c>
      <c r="IR54">
        <v>0.52719369100000002</v>
      </c>
      <c r="IS54">
        <v>0.39897607699999998</v>
      </c>
      <c r="IT54">
        <v>0.44793675599999999</v>
      </c>
      <c r="IU54">
        <v>0.63995179999999996</v>
      </c>
      <c r="IV54">
        <v>0.41072310499999998</v>
      </c>
      <c r="IW54">
        <v>0.68627413199999998</v>
      </c>
      <c r="IX54">
        <v>0.79800288500000005</v>
      </c>
      <c r="IY54">
        <v>0.221877929</v>
      </c>
    </row>
    <row r="55" spans="1:259" ht="30">
      <c r="A55" s="2" t="s">
        <v>55</v>
      </c>
      <c r="B55">
        <v>0.76356304900000005</v>
      </c>
      <c r="C55">
        <v>0.54476897000000002</v>
      </c>
      <c r="D55">
        <v>0.54903224100000003</v>
      </c>
      <c r="E55">
        <v>0.52671273200000002</v>
      </c>
      <c r="F55">
        <v>0</v>
      </c>
      <c r="G55">
        <v>0.75731480600000001</v>
      </c>
      <c r="H55">
        <v>0.53948334200000003</v>
      </c>
      <c r="I55">
        <v>0.41729296500000002</v>
      </c>
      <c r="J55">
        <v>0.61427916000000005</v>
      </c>
      <c r="K55">
        <v>0.64369843100000002</v>
      </c>
      <c r="L55">
        <v>0.48823577600000001</v>
      </c>
      <c r="M55">
        <v>0.49517123499999999</v>
      </c>
      <c r="N55">
        <v>0.46659198099999999</v>
      </c>
      <c r="O55">
        <v>0.59467609899999996</v>
      </c>
      <c r="P55">
        <v>0.54228103400000005</v>
      </c>
      <c r="Q55">
        <v>0.30047139499999997</v>
      </c>
      <c r="R55">
        <v>0.48230573900000001</v>
      </c>
      <c r="S55">
        <v>0.68567134900000004</v>
      </c>
      <c r="T55">
        <v>0.58466707799999995</v>
      </c>
      <c r="U55">
        <v>0.186715826</v>
      </c>
      <c r="V55">
        <v>0.281321088</v>
      </c>
      <c r="W55">
        <v>0.686528739</v>
      </c>
      <c r="X55">
        <v>0.505822349</v>
      </c>
      <c r="Y55">
        <v>0.75948998899999998</v>
      </c>
      <c r="Z55">
        <v>0.61155387400000005</v>
      </c>
      <c r="AA55">
        <v>0</v>
      </c>
      <c r="AB55">
        <v>0.37776742400000002</v>
      </c>
      <c r="AC55">
        <v>0.43485794300000002</v>
      </c>
      <c r="AD55">
        <v>0.36226519600000001</v>
      </c>
      <c r="AE55">
        <v>0.23321983800000001</v>
      </c>
      <c r="AF55">
        <v>0.52980677099999995</v>
      </c>
      <c r="AG55">
        <v>0.51920453799999999</v>
      </c>
      <c r="AH55">
        <v>0.46304457399999999</v>
      </c>
      <c r="AI55">
        <v>0.451849954</v>
      </c>
      <c r="AJ55">
        <v>0.60503112999999997</v>
      </c>
      <c r="AK55">
        <v>0.48087733500000002</v>
      </c>
      <c r="AL55">
        <v>0.50539271799999996</v>
      </c>
      <c r="AM55">
        <v>0.42380620800000002</v>
      </c>
      <c r="AN55">
        <v>0.69646430100000001</v>
      </c>
      <c r="AO55">
        <v>0.45575701600000001</v>
      </c>
      <c r="AP55">
        <v>0.61019858599999999</v>
      </c>
      <c r="AQ55">
        <v>0.39476086100000002</v>
      </c>
      <c r="AR55">
        <v>0.45454022799999999</v>
      </c>
      <c r="AS55">
        <v>0.44806059100000001</v>
      </c>
      <c r="AT55">
        <v>0.316614116</v>
      </c>
      <c r="AU55">
        <v>0.29446538100000003</v>
      </c>
      <c r="AV55">
        <v>0.60104717699999999</v>
      </c>
      <c r="AW55">
        <v>0.34766761800000001</v>
      </c>
      <c r="AX55">
        <v>0.36145917799999999</v>
      </c>
      <c r="AY55">
        <v>0.403764134</v>
      </c>
      <c r="AZ55">
        <v>0.42505200999999998</v>
      </c>
      <c r="BA55">
        <v>0.61814076900000003</v>
      </c>
      <c r="BB55">
        <v>0.50334463799999996</v>
      </c>
      <c r="BC55">
        <v>1</v>
      </c>
      <c r="BD55">
        <v>0.56215586299999998</v>
      </c>
      <c r="BE55">
        <v>0.42482552899999998</v>
      </c>
      <c r="BF55">
        <v>0.51998711799999997</v>
      </c>
      <c r="BG55">
        <v>0.60279666799999998</v>
      </c>
      <c r="BH55">
        <v>0.385610124</v>
      </c>
      <c r="BI55">
        <v>0.49036616700000002</v>
      </c>
      <c r="BJ55">
        <v>0.45406729400000001</v>
      </c>
      <c r="BK55">
        <v>0.50696593199999995</v>
      </c>
      <c r="BL55">
        <v>0.582080967</v>
      </c>
      <c r="BM55">
        <v>0.39264943200000002</v>
      </c>
      <c r="BN55">
        <v>0.50668426200000005</v>
      </c>
      <c r="BO55">
        <v>0.31944357099999998</v>
      </c>
      <c r="BP55">
        <v>0.543357651</v>
      </c>
      <c r="BQ55">
        <v>0.55279281499999999</v>
      </c>
      <c r="BR55">
        <v>0.67992850100000002</v>
      </c>
      <c r="BS55">
        <v>0.40724943000000002</v>
      </c>
      <c r="BT55">
        <v>0.57869298800000002</v>
      </c>
      <c r="BU55">
        <v>0.69485716799999997</v>
      </c>
      <c r="BV55">
        <v>0.61044943299999999</v>
      </c>
      <c r="BW55">
        <v>0.711521505</v>
      </c>
      <c r="BX55">
        <v>0.22401855200000001</v>
      </c>
      <c r="BY55">
        <v>0.32949435900000001</v>
      </c>
      <c r="BZ55">
        <v>0.49606441299999998</v>
      </c>
      <c r="CA55">
        <v>0.68144055299999995</v>
      </c>
      <c r="CB55">
        <v>0.51722660399999998</v>
      </c>
      <c r="CC55">
        <v>0.70219769899999995</v>
      </c>
      <c r="CD55">
        <v>0.39962318000000002</v>
      </c>
      <c r="CE55">
        <v>0.75170509699999999</v>
      </c>
      <c r="CF55">
        <v>0.46314498100000001</v>
      </c>
      <c r="CG55">
        <v>0.398863048</v>
      </c>
      <c r="CH55">
        <v>0.31827870400000002</v>
      </c>
      <c r="CI55">
        <v>0.55826957499999996</v>
      </c>
      <c r="CJ55">
        <v>0.65082960099999998</v>
      </c>
      <c r="CK55">
        <v>0.34672212600000002</v>
      </c>
      <c r="CL55">
        <v>0.36517939799999999</v>
      </c>
      <c r="CM55">
        <v>0.28580316</v>
      </c>
      <c r="CN55">
        <v>0.43362439400000002</v>
      </c>
      <c r="CO55">
        <v>0.41975971000000001</v>
      </c>
      <c r="CP55">
        <v>0.58066704599999996</v>
      </c>
      <c r="CQ55">
        <v>0.64504346199999996</v>
      </c>
      <c r="CR55">
        <v>0.65776942599999999</v>
      </c>
      <c r="CS55">
        <v>0.58680427800000001</v>
      </c>
      <c r="CT55">
        <v>0.39798607800000002</v>
      </c>
      <c r="CU55">
        <v>0.61714771400000001</v>
      </c>
      <c r="CV55">
        <v>0.63063125399999997</v>
      </c>
      <c r="CW55">
        <v>0.44360974399999997</v>
      </c>
      <c r="CX55">
        <v>0.50662341499999997</v>
      </c>
      <c r="CY55">
        <v>0.21351820099999999</v>
      </c>
      <c r="CZ55">
        <v>0.68086227399999999</v>
      </c>
      <c r="DA55">
        <v>0.49308701799999999</v>
      </c>
      <c r="DB55">
        <v>0.65103169000000005</v>
      </c>
      <c r="DC55">
        <v>0</v>
      </c>
      <c r="DD55">
        <v>0.623720838</v>
      </c>
      <c r="DE55">
        <v>0.42775416100000002</v>
      </c>
      <c r="DF55">
        <v>0.58077776199999998</v>
      </c>
      <c r="DG55">
        <v>0.42801307399999999</v>
      </c>
      <c r="DH55">
        <v>0.62776669900000004</v>
      </c>
      <c r="DI55">
        <v>0.491917092</v>
      </c>
      <c r="DJ55">
        <v>0.612621211</v>
      </c>
      <c r="DK55">
        <v>0.23326862600000001</v>
      </c>
      <c r="DL55">
        <v>0.70287508700000001</v>
      </c>
      <c r="DM55">
        <v>0.36908167800000002</v>
      </c>
      <c r="DN55">
        <v>0.42400093999999999</v>
      </c>
      <c r="DO55">
        <v>0.49142273400000003</v>
      </c>
      <c r="DP55">
        <v>0.37041180400000001</v>
      </c>
      <c r="DQ55">
        <v>0.60788581600000002</v>
      </c>
      <c r="DR55">
        <v>0.65231927599999995</v>
      </c>
      <c r="DS55">
        <v>0.52391632200000005</v>
      </c>
      <c r="DT55">
        <v>0.67944616999999996</v>
      </c>
      <c r="DU55">
        <v>0.50674479100000003</v>
      </c>
      <c r="DV55">
        <v>0.508388917</v>
      </c>
      <c r="DW55">
        <v>0.56623477499999997</v>
      </c>
      <c r="DX55">
        <v>0.53005770799999996</v>
      </c>
      <c r="DY55">
        <v>0.41430666700000002</v>
      </c>
      <c r="DZ55">
        <v>0.60562258400000002</v>
      </c>
      <c r="EA55">
        <v>0.50882287100000001</v>
      </c>
      <c r="EB55">
        <v>0.41569075999999999</v>
      </c>
      <c r="EC55">
        <v>0.43554567</v>
      </c>
      <c r="ED55">
        <v>0.35928999099999998</v>
      </c>
      <c r="EE55">
        <v>0.314508183</v>
      </c>
      <c r="EF55">
        <v>0.55612262800000001</v>
      </c>
      <c r="EG55">
        <v>0.37015923699999997</v>
      </c>
      <c r="EH55">
        <v>0.36702341399999999</v>
      </c>
      <c r="EI55">
        <v>0.407542709</v>
      </c>
      <c r="EJ55">
        <v>0.63842342299999999</v>
      </c>
      <c r="EK55">
        <v>0.436614116</v>
      </c>
      <c r="EL55">
        <v>0.59742443999999995</v>
      </c>
      <c r="EM55">
        <v>0.55350733399999996</v>
      </c>
      <c r="EN55">
        <v>0.51800261800000003</v>
      </c>
      <c r="EO55">
        <v>0.50881525699999997</v>
      </c>
      <c r="EP55">
        <v>0.47356140800000002</v>
      </c>
      <c r="EQ55">
        <v>0</v>
      </c>
      <c r="ER55">
        <v>0.29115968199999998</v>
      </c>
      <c r="ES55">
        <v>0.53114127300000002</v>
      </c>
      <c r="ET55">
        <v>0.53266750200000001</v>
      </c>
      <c r="EU55">
        <v>0.65611594900000003</v>
      </c>
      <c r="EV55">
        <v>0.66509983100000003</v>
      </c>
      <c r="EW55">
        <v>0.53109096600000005</v>
      </c>
      <c r="EX55">
        <v>0.76958345500000003</v>
      </c>
      <c r="EY55">
        <v>0.51044019699999998</v>
      </c>
      <c r="EZ55">
        <v>0.26614146</v>
      </c>
      <c r="FA55">
        <v>0.44219664199999997</v>
      </c>
      <c r="FB55">
        <v>0.392430573</v>
      </c>
      <c r="FC55">
        <v>0.48257898599999999</v>
      </c>
      <c r="FD55">
        <v>0.59415012300000003</v>
      </c>
      <c r="FE55">
        <v>0.40388345599999997</v>
      </c>
      <c r="FF55">
        <v>0.44941354700000002</v>
      </c>
      <c r="FG55">
        <v>0.436510116</v>
      </c>
      <c r="FH55">
        <v>0</v>
      </c>
      <c r="FI55">
        <v>0.5432669</v>
      </c>
      <c r="FJ55">
        <v>0.689005172</v>
      </c>
      <c r="FK55">
        <v>0.58358670499999998</v>
      </c>
      <c r="FL55">
        <v>0.49389924600000001</v>
      </c>
      <c r="FM55">
        <v>0.25323816500000002</v>
      </c>
      <c r="FN55">
        <v>0.63751704099999995</v>
      </c>
      <c r="FO55">
        <v>0.45894630199999997</v>
      </c>
      <c r="FP55">
        <v>0.48022383699999999</v>
      </c>
      <c r="FQ55">
        <v>0.38202865899999999</v>
      </c>
      <c r="FR55">
        <v>0.319349881</v>
      </c>
      <c r="FS55">
        <v>0.52899306599999996</v>
      </c>
      <c r="FT55">
        <v>0.355932313</v>
      </c>
      <c r="FU55">
        <v>0.47035988400000001</v>
      </c>
      <c r="FV55">
        <v>0.57536837500000004</v>
      </c>
      <c r="FW55">
        <v>0.73857458600000003</v>
      </c>
      <c r="FX55">
        <v>0.46419396800000001</v>
      </c>
      <c r="FY55">
        <v>0.39501996</v>
      </c>
      <c r="FZ55">
        <v>0.38286000599999997</v>
      </c>
      <c r="GA55">
        <v>0.50877203699999995</v>
      </c>
      <c r="GB55">
        <v>0.22029590800000001</v>
      </c>
      <c r="GC55">
        <v>0.47147839800000002</v>
      </c>
      <c r="GD55">
        <v>0.54496309200000004</v>
      </c>
      <c r="GE55">
        <v>0.724698438</v>
      </c>
      <c r="GF55">
        <v>0.441589273</v>
      </c>
      <c r="GG55">
        <v>0.685168848</v>
      </c>
      <c r="GH55">
        <v>0.52525583399999998</v>
      </c>
      <c r="GI55">
        <v>0.40152449899999998</v>
      </c>
      <c r="GJ55">
        <v>0.65926091899999995</v>
      </c>
      <c r="GK55">
        <v>0.455420769</v>
      </c>
      <c r="GL55">
        <v>0.57136884200000004</v>
      </c>
      <c r="GM55">
        <v>0.27408850499999998</v>
      </c>
      <c r="GN55">
        <v>0.34454044700000003</v>
      </c>
      <c r="GO55">
        <v>0.72375044799999999</v>
      </c>
      <c r="GP55">
        <v>0.50588942400000003</v>
      </c>
      <c r="GQ55">
        <v>0.55471503899999997</v>
      </c>
      <c r="GR55">
        <v>0.53785067799999997</v>
      </c>
      <c r="GS55">
        <v>0.32014431999999998</v>
      </c>
      <c r="GT55">
        <v>0.76852286800000003</v>
      </c>
      <c r="GU55">
        <v>0.67287195399999999</v>
      </c>
      <c r="GV55">
        <v>0.53981497199999995</v>
      </c>
      <c r="GW55">
        <v>0.46079884700000001</v>
      </c>
      <c r="GX55">
        <v>0</v>
      </c>
      <c r="GY55">
        <v>0.53911019800000004</v>
      </c>
      <c r="GZ55">
        <v>0.45027706899999997</v>
      </c>
      <c r="HA55">
        <v>0.46066351999999999</v>
      </c>
      <c r="HB55">
        <v>0.61005144200000005</v>
      </c>
      <c r="HC55">
        <v>0.23759506699999999</v>
      </c>
      <c r="HD55">
        <v>0.48899068400000001</v>
      </c>
      <c r="HE55">
        <v>0.52829722400000001</v>
      </c>
      <c r="HF55">
        <v>0.29749851700000002</v>
      </c>
      <c r="HG55">
        <v>0.529386515</v>
      </c>
      <c r="HH55">
        <v>0.48359055499999998</v>
      </c>
      <c r="HI55">
        <v>0.24126946499999999</v>
      </c>
      <c r="HJ55">
        <v>0.32694117499999997</v>
      </c>
      <c r="HK55">
        <v>0.54482911300000003</v>
      </c>
      <c r="HL55">
        <v>0.40634262500000001</v>
      </c>
      <c r="HM55">
        <v>0.48358591000000001</v>
      </c>
      <c r="HN55">
        <v>0</v>
      </c>
      <c r="HO55">
        <v>0.43012162700000001</v>
      </c>
      <c r="HP55">
        <v>0.38628450199999997</v>
      </c>
      <c r="HQ55">
        <v>0.65642275699999997</v>
      </c>
      <c r="HR55">
        <v>0.42085875299999997</v>
      </c>
      <c r="HS55">
        <v>0.72509580900000004</v>
      </c>
      <c r="HT55">
        <v>0.62365466800000002</v>
      </c>
      <c r="HU55">
        <v>0.460829726</v>
      </c>
      <c r="HV55">
        <v>0.61094762300000005</v>
      </c>
      <c r="HW55">
        <v>0.22109957699999999</v>
      </c>
      <c r="HX55">
        <v>0.404324091</v>
      </c>
      <c r="HY55">
        <v>0.375028209</v>
      </c>
      <c r="HZ55">
        <v>0.41800188300000002</v>
      </c>
      <c r="IA55">
        <v>0</v>
      </c>
      <c r="IB55">
        <v>0.287047787</v>
      </c>
      <c r="IC55">
        <v>0.69049322700000004</v>
      </c>
      <c r="ID55">
        <v>0.32512659900000002</v>
      </c>
      <c r="IE55">
        <v>0.59896671000000001</v>
      </c>
      <c r="IF55">
        <v>0.47704391099999999</v>
      </c>
      <c r="IG55">
        <v>0.314066124</v>
      </c>
      <c r="IH55">
        <v>0.50888737299999998</v>
      </c>
      <c r="II55">
        <v>0.48277396</v>
      </c>
      <c r="IJ55">
        <v>0.66395052300000001</v>
      </c>
      <c r="IK55">
        <v>0.64880687199999998</v>
      </c>
      <c r="IL55">
        <v>0.471473329</v>
      </c>
      <c r="IM55">
        <v>0.43014343900000002</v>
      </c>
      <c r="IN55">
        <v>0.26762153999999999</v>
      </c>
      <c r="IO55">
        <v>0.42072979399999999</v>
      </c>
      <c r="IP55">
        <v>0.63781518299999995</v>
      </c>
      <c r="IQ55">
        <v>0.391533466</v>
      </c>
      <c r="IR55">
        <v>0.58590079900000003</v>
      </c>
      <c r="IS55">
        <v>0.488609081</v>
      </c>
      <c r="IT55">
        <v>0.55570218299999996</v>
      </c>
      <c r="IU55">
        <v>0.64825280299999999</v>
      </c>
      <c r="IV55">
        <v>0.55657740300000003</v>
      </c>
      <c r="IW55">
        <v>0.49513196300000001</v>
      </c>
      <c r="IX55">
        <v>0.76958345500000003</v>
      </c>
      <c r="IY55">
        <v>0.186715826</v>
      </c>
    </row>
    <row r="56" spans="1:259" ht="30">
      <c r="A56" s="2" t="s">
        <v>56</v>
      </c>
      <c r="B56">
        <v>0.71695712</v>
      </c>
      <c r="C56">
        <v>0.44271448600000002</v>
      </c>
      <c r="D56">
        <v>0.51129370900000004</v>
      </c>
      <c r="E56">
        <v>0.36552348400000001</v>
      </c>
      <c r="F56">
        <v>0</v>
      </c>
      <c r="G56">
        <v>0.59911341600000001</v>
      </c>
      <c r="H56">
        <v>0.419249492</v>
      </c>
      <c r="I56">
        <v>0.47090144099999998</v>
      </c>
      <c r="J56">
        <v>0.53387977499999995</v>
      </c>
      <c r="K56">
        <v>0.410082428</v>
      </c>
      <c r="L56">
        <v>0.47654770000000002</v>
      </c>
      <c r="M56">
        <v>0.47056552299999999</v>
      </c>
      <c r="N56">
        <v>0.41492681799999998</v>
      </c>
      <c r="O56">
        <v>0.55541134000000003</v>
      </c>
      <c r="P56">
        <v>0.545974509</v>
      </c>
      <c r="Q56">
        <v>0.25592775200000001</v>
      </c>
      <c r="R56">
        <v>0.48780023900000002</v>
      </c>
      <c r="S56">
        <v>0.61935877100000003</v>
      </c>
      <c r="T56">
        <v>0.60341865699999997</v>
      </c>
      <c r="U56">
        <v>0.19207354200000001</v>
      </c>
      <c r="V56">
        <v>0.296873532</v>
      </c>
      <c r="W56">
        <v>0.59802512799999996</v>
      </c>
      <c r="X56">
        <v>0.47217251100000002</v>
      </c>
      <c r="Y56">
        <v>0.66001261</v>
      </c>
      <c r="Z56">
        <v>0.77724555100000003</v>
      </c>
      <c r="AA56">
        <v>0</v>
      </c>
      <c r="AB56">
        <v>0.27516558000000002</v>
      </c>
      <c r="AC56">
        <v>0.50560352900000005</v>
      </c>
      <c r="AD56">
        <v>0.27943403900000002</v>
      </c>
      <c r="AE56">
        <v>0.222251966</v>
      </c>
      <c r="AF56">
        <v>0.52465082399999996</v>
      </c>
      <c r="AG56">
        <v>0.47870210200000002</v>
      </c>
      <c r="AH56">
        <v>0.39421908100000003</v>
      </c>
      <c r="AI56">
        <v>0.35123481899999998</v>
      </c>
      <c r="AJ56">
        <v>0.46919977600000001</v>
      </c>
      <c r="AK56">
        <v>0.318192474</v>
      </c>
      <c r="AL56">
        <v>0.65767668400000001</v>
      </c>
      <c r="AM56">
        <v>0.37122992199999999</v>
      </c>
      <c r="AN56">
        <v>0.55052645099999997</v>
      </c>
      <c r="AO56">
        <v>0.51468441099999995</v>
      </c>
      <c r="AP56">
        <v>0.70990652499999995</v>
      </c>
      <c r="AQ56">
        <v>0.32832165699999999</v>
      </c>
      <c r="AR56">
        <v>0.52743473100000005</v>
      </c>
      <c r="AS56">
        <v>0.34933518299999999</v>
      </c>
      <c r="AT56">
        <v>0.30362244100000002</v>
      </c>
      <c r="AU56">
        <v>0.31844154899999999</v>
      </c>
      <c r="AV56">
        <v>0.49370750899999999</v>
      </c>
      <c r="AW56">
        <v>0.41929398099999998</v>
      </c>
      <c r="AX56">
        <v>0.26940523199999999</v>
      </c>
      <c r="AY56">
        <v>0.31332484700000002</v>
      </c>
      <c r="AZ56">
        <v>0.36976583299999999</v>
      </c>
      <c r="BA56">
        <v>0.77989386000000005</v>
      </c>
      <c r="BB56">
        <v>0.54451518899999996</v>
      </c>
      <c r="BC56">
        <v>0.56215586299999998</v>
      </c>
      <c r="BD56">
        <v>1</v>
      </c>
      <c r="BE56">
        <v>0.38217582900000002</v>
      </c>
      <c r="BF56">
        <v>0.36125664000000002</v>
      </c>
      <c r="BG56">
        <v>0.39716990899999999</v>
      </c>
      <c r="BH56">
        <v>0.37426059</v>
      </c>
      <c r="BI56">
        <v>0.39388111399999998</v>
      </c>
      <c r="BJ56">
        <v>0.514501447</v>
      </c>
      <c r="BK56">
        <v>0.38974159800000002</v>
      </c>
      <c r="BL56">
        <v>0.52278084599999997</v>
      </c>
      <c r="BM56">
        <v>0.51970791699999996</v>
      </c>
      <c r="BN56">
        <v>0.44868149899999998</v>
      </c>
      <c r="BO56">
        <v>0.42363962300000002</v>
      </c>
      <c r="BP56">
        <v>0.38231351099999999</v>
      </c>
      <c r="BQ56">
        <v>0.56428962599999999</v>
      </c>
      <c r="BR56">
        <v>0.59106293200000004</v>
      </c>
      <c r="BS56">
        <v>0.30865652999999998</v>
      </c>
      <c r="BT56">
        <v>0.43580236100000003</v>
      </c>
      <c r="BU56">
        <v>0.66735901500000006</v>
      </c>
      <c r="BV56">
        <v>0.65813021800000004</v>
      </c>
      <c r="BW56">
        <v>0.76664368199999999</v>
      </c>
      <c r="BX56">
        <v>0.19791244599999999</v>
      </c>
      <c r="BY56">
        <v>0.26624872999999999</v>
      </c>
      <c r="BZ56">
        <v>0.43840390899999998</v>
      </c>
      <c r="CA56">
        <v>0.63858437000000001</v>
      </c>
      <c r="CB56">
        <v>0.49666655799999998</v>
      </c>
      <c r="CC56">
        <v>0.51014580300000001</v>
      </c>
      <c r="CD56">
        <v>0.297110824</v>
      </c>
      <c r="CE56">
        <v>0.53036808599999996</v>
      </c>
      <c r="CF56">
        <v>0.40671733199999999</v>
      </c>
      <c r="CG56">
        <v>0.58692089199999997</v>
      </c>
      <c r="CH56">
        <v>0.22821612899999999</v>
      </c>
      <c r="CI56">
        <v>0.53025993800000004</v>
      </c>
      <c r="CJ56">
        <v>0.63925845800000003</v>
      </c>
      <c r="CK56">
        <v>0.491062838</v>
      </c>
      <c r="CL56">
        <v>0.41502479799999997</v>
      </c>
      <c r="CM56">
        <v>0.24626368800000001</v>
      </c>
      <c r="CN56">
        <v>0.49003160800000001</v>
      </c>
      <c r="CO56">
        <v>0.41244711499999998</v>
      </c>
      <c r="CP56">
        <v>0.590620433</v>
      </c>
      <c r="CQ56">
        <v>0.46530227000000002</v>
      </c>
      <c r="CR56">
        <v>0.69990578599999997</v>
      </c>
      <c r="CS56">
        <v>0.50967823400000001</v>
      </c>
      <c r="CT56">
        <v>0.30494551199999997</v>
      </c>
      <c r="CU56">
        <v>0.40769777099999999</v>
      </c>
      <c r="CV56">
        <v>0.63598099799999996</v>
      </c>
      <c r="CW56">
        <v>0.33376845599999999</v>
      </c>
      <c r="CX56">
        <v>0.522742665</v>
      </c>
      <c r="CY56">
        <v>0.23184666700000001</v>
      </c>
      <c r="CZ56">
        <v>0.56442148599999997</v>
      </c>
      <c r="DA56">
        <v>0.44767496499999998</v>
      </c>
      <c r="DB56">
        <v>0.429568283</v>
      </c>
      <c r="DC56">
        <v>0</v>
      </c>
      <c r="DD56">
        <v>0.50437727099999996</v>
      </c>
      <c r="DE56">
        <v>0.31910517799999999</v>
      </c>
      <c r="DF56">
        <v>0.531393275</v>
      </c>
      <c r="DG56">
        <v>0.45145070500000001</v>
      </c>
      <c r="DH56">
        <v>0.50883312999999997</v>
      </c>
      <c r="DI56">
        <v>0.51944832200000002</v>
      </c>
      <c r="DJ56">
        <v>0.33773579399999998</v>
      </c>
      <c r="DK56">
        <v>0.20631116899999999</v>
      </c>
      <c r="DL56">
        <v>0.43490996999999998</v>
      </c>
      <c r="DM56">
        <v>0.351309653</v>
      </c>
      <c r="DN56">
        <v>0.35969291399999997</v>
      </c>
      <c r="DO56">
        <v>0.67217985400000002</v>
      </c>
      <c r="DP56">
        <v>0.25873444200000001</v>
      </c>
      <c r="DQ56">
        <v>0.61149363700000003</v>
      </c>
      <c r="DR56">
        <v>0.445301118</v>
      </c>
      <c r="DS56">
        <v>0.32790933100000003</v>
      </c>
      <c r="DT56">
        <v>0.85850876499999995</v>
      </c>
      <c r="DU56">
        <v>0.42543725999999998</v>
      </c>
      <c r="DV56">
        <v>0.51755858499999996</v>
      </c>
      <c r="DW56">
        <v>0.65672433399999997</v>
      </c>
      <c r="DX56">
        <v>0.63127297299999996</v>
      </c>
      <c r="DY56">
        <v>0.26853479200000002</v>
      </c>
      <c r="DZ56">
        <v>0.45386886500000001</v>
      </c>
      <c r="EA56">
        <v>0.46712899899999999</v>
      </c>
      <c r="EB56">
        <v>0.36244560399999998</v>
      </c>
      <c r="EC56">
        <v>0.27821863099999999</v>
      </c>
      <c r="ED56">
        <v>0.322356278</v>
      </c>
      <c r="EE56">
        <v>0.25576786099999999</v>
      </c>
      <c r="EF56">
        <v>0.45884311</v>
      </c>
      <c r="EG56">
        <v>0.38719983299999999</v>
      </c>
      <c r="EH56">
        <v>0.319716163</v>
      </c>
      <c r="EI56">
        <v>0.47459462299999999</v>
      </c>
      <c r="EJ56">
        <v>0.50259619200000005</v>
      </c>
      <c r="EK56">
        <v>0.381437466</v>
      </c>
      <c r="EL56">
        <v>0.56466276500000001</v>
      </c>
      <c r="EM56">
        <v>0.563789447</v>
      </c>
      <c r="EN56">
        <v>0.452808973</v>
      </c>
      <c r="EO56">
        <v>0.45555340300000002</v>
      </c>
      <c r="EP56">
        <v>0.36117692000000001</v>
      </c>
      <c r="EQ56">
        <v>0</v>
      </c>
      <c r="ER56">
        <v>0.23300816899999999</v>
      </c>
      <c r="ES56">
        <v>0.58822929499999999</v>
      </c>
      <c r="ET56">
        <v>0.396981837</v>
      </c>
      <c r="EU56">
        <v>0.57664391400000004</v>
      </c>
      <c r="EV56">
        <v>0.68190605999999998</v>
      </c>
      <c r="EW56">
        <v>0.40222318899999998</v>
      </c>
      <c r="EX56">
        <v>0.69249631199999995</v>
      </c>
      <c r="EY56">
        <v>0.510099988</v>
      </c>
      <c r="EZ56">
        <v>0.32545742300000002</v>
      </c>
      <c r="FA56">
        <v>0.335176062</v>
      </c>
      <c r="FB56">
        <v>0.39405613699999997</v>
      </c>
      <c r="FC56">
        <v>0.36788788300000003</v>
      </c>
      <c r="FD56">
        <v>0.45461220800000002</v>
      </c>
      <c r="FE56">
        <v>0.25781483500000002</v>
      </c>
      <c r="FF56">
        <v>0.299896198</v>
      </c>
      <c r="FG56">
        <v>0.312756268</v>
      </c>
      <c r="FH56">
        <v>0</v>
      </c>
      <c r="FI56">
        <v>0.41147634100000002</v>
      </c>
      <c r="FJ56">
        <v>0.74381051899999995</v>
      </c>
      <c r="FK56">
        <v>0.76534754100000002</v>
      </c>
      <c r="FL56">
        <v>0.45492913200000001</v>
      </c>
      <c r="FM56">
        <v>0.33958142400000002</v>
      </c>
      <c r="FN56">
        <v>0.50650081000000002</v>
      </c>
      <c r="FO56">
        <v>0.37648432500000001</v>
      </c>
      <c r="FP56">
        <v>0.39561771800000001</v>
      </c>
      <c r="FQ56">
        <v>0.24689845899999999</v>
      </c>
      <c r="FR56">
        <v>0.37129131599999998</v>
      </c>
      <c r="FS56">
        <v>0.63304216599999996</v>
      </c>
      <c r="FT56">
        <v>0.48029575299999999</v>
      </c>
      <c r="FU56">
        <v>0.47746519599999998</v>
      </c>
      <c r="FV56">
        <v>0.43107316899999998</v>
      </c>
      <c r="FW56">
        <v>0.50674923100000002</v>
      </c>
      <c r="FX56">
        <v>0.45942649899999999</v>
      </c>
      <c r="FY56">
        <v>0.52004716200000001</v>
      </c>
      <c r="FZ56">
        <v>0.40524080000000001</v>
      </c>
      <c r="GA56">
        <v>0.81896665400000002</v>
      </c>
      <c r="GB56">
        <v>0.28404032699999998</v>
      </c>
      <c r="GC56">
        <v>0.44770958</v>
      </c>
      <c r="GD56">
        <v>0.35837733700000002</v>
      </c>
      <c r="GE56">
        <v>0.42344174099999998</v>
      </c>
      <c r="GF56">
        <v>0.37923282400000002</v>
      </c>
      <c r="GG56">
        <v>0.76315803400000004</v>
      </c>
      <c r="GH56">
        <v>0.50414461499999996</v>
      </c>
      <c r="GI56">
        <v>0.46448230600000001</v>
      </c>
      <c r="GJ56">
        <v>0.50667364599999998</v>
      </c>
      <c r="GK56">
        <v>0.41159013999999999</v>
      </c>
      <c r="GL56">
        <v>0.63097013800000001</v>
      </c>
      <c r="GM56">
        <v>0.28219750599999999</v>
      </c>
      <c r="GN56">
        <v>0.31569484799999997</v>
      </c>
      <c r="GO56">
        <v>0.605122253</v>
      </c>
      <c r="GP56">
        <v>0.55303676999999996</v>
      </c>
      <c r="GQ56">
        <v>0.40862358900000001</v>
      </c>
      <c r="GR56">
        <v>0.426216227</v>
      </c>
      <c r="GS56">
        <v>0.43340112200000003</v>
      </c>
      <c r="GT56">
        <v>0.63648312900000004</v>
      </c>
      <c r="GU56">
        <v>0.51242812299999996</v>
      </c>
      <c r="GV56">
        <v>0.386650932</v>
      </c>
      <c r="GW56">
        <v>0.53502248100000005</v>
      </c>
      <c r="GX56">
        <v>0</v>
      </c>
      <c r="GY56">
        <v>0.55458729100000004</v>
      </c>
      <c r="GZ56">
        <v>0.29989251</v>
      </c>
      <c r="HA56">
        <v>0.47172346900000001</v>
      </c>
      <c r="HB56">
        <v>0.43462799000000002</v>
      </c>
      <c r="HC56">
        <v>0.226850785</v>
      </c>
      <c r="HD56">
        <v>0.32603479499999999</v>
      </c>
      <c r="HE56">
        <v>0.32777443699999997</v>
      </c>
      <c r="HF56">
        <v>0.26490317299999999</v>
      </c>
      <c r="HG56">
        <v>0.39542350799999998</v>
      </c>
      <c r="HH56">
        <v>0.44478157200000001</v>
      </c>
      <c r="HI56">
        <v>0.31305907399999999</v>
      </c>
      <c r="HJ56">
        <v>0.26531745899999998</v>
      </c>
      <c r="HK56">
        <v>0.57345025999999999</v>
      </c>
      <c r="HL56">
        <v>0.50099834799999998</v>
      </c>
      <c r="HM56">
        <v>0.43669909499999998</v>
      </c>
      <c r="HN56">
        <v>0</v>
      </c>
      <c r="HO56">
        <v>0.31211356899999998</v>
      </c>
      <c r="HP56">
        <v>0.54787621399999997</v>
      </c>
      <c r="HQ56">
        <v>0.47605171499999999</v>
      </c>
      <c r="HR56">
        <v>0.35539680499999998</v>
      </c>
      <c r="HS56">
        <v>0.58017057999999999</v>
      </c>
      <c r="HT56">
        <v>0.54926688099999998</v>
      </c>
      <c r="HU56">
        <v>0.35435673499999998</v>
      </c>
      <c r="HV56">
        <v>0.69572579000000001</v>
      </c>
      <c r="HW56">
        <v>0.20814416299999999</v>
      </c>
      <c r="HX56">
        <v>0.26993747099999998</v>
      </c>
      <c r="HY56">
        <v>0.313075204</v>
      </c>
      <c r="HZ56">
        <v>0.421761151</v>
      </c>
      <c r="IA56">
        <v>0</v>
      </c>
      <c r="IB56">
        <v>0.24208121499999999</v>
      </c>
      <c r="IC56">
        <v>0.46483854099999999</v>
      </c>
      <c r="ID56">
        <v>0.26559111600000002</v>
      </c>
      <c r="IE56">
        <v>0.65211127199999996</v>
      </c>
      <c r="IF56">
        <v>0.398475466</v>
      </c>
      <c r="IG56">
        <v>0.24463283699999999</v>
      </c>
      <c r="IH56">
        <v>0.43756150199999999</v>
      </c>
      <c r="II56">
        <v>0.48147288999999999</v>
      </c>
      <c r="IJ56">
        <v>0.54648000900000004</v>
      </c>
      <c r="IK56">
        <v>0.67984010100000003</v>
      </c>
      <c r="IL56">
        <v>0.43635769899999999</v>
      </c>
      <c r="IM56">
        <v>0.35714012499999997</v>
      </c>
      <c r="IN56">
        <v>0.22039687099999999</v>
      </c>
      <c r="IO56">
        <v>0.32921149900000002</v>
      </c>
      <c r="IP56">
        <v>0.60759058499999996</v>
      </c>
      <c r="IQ56">
        <v>0.38557845499999999</v>
      </c>
      <c r="IR56">
        <v>0.65188095700000004</v>
      </c>
      <c r="IS56">
        <v>0.37068110999999998</v>
      </c>
      <c r="IT56">
        <v>0.46498110100000001</v>
      </c>
      <c r="IU56">
        <v>0.57017833500000004</v>
      </c>
      <c r="IV56">
        <v>0.424476295</v>
      </c>
      <c r="IW56">
        <v>0.47549110900000002</v>
      </c>
      <c r="IX56">
        <v>0.85850876499999995</v>
      </c>
      <c r="IY56">
        <v>0.19207354200000001</v>
      </c>
    </row>
    <row r="57" spans="1:259" ht="30">
      <c r="A57" s="2" t="s">
        <v>57</v>
      </c>
      <c r="B57">
        <v>0.40134974299999998</v>
      </c>
      <c r="C57">
        <v>0.49604760599999997</v>
      </c>
      <c r="D57">
        <v>0.35480266300000002</v>
      </c>
      <c r="E57">
        <v>0.55157346900000004</v>
      </c>
      <c r="F57">
        <v>0</v>
      </c>
      <c r="G57">
        <v>0.43835611800000002</v>
      </c>
      <c r="H57">
        <v>0.43285845499999998</v>
      </c>
      <c r="I57">
        <v>0.30656206600000002</v>
      </c>
      <c r="J57">
        <v>0.31870131499999999</v>
      </c>
      <c r="K57">
        <v>0.42741101599999998</v>
      </c>
      <c r="L57">
        <v>0.58207957399999999</v>
      </c>
      <c r="M57">
        <v>0.32006746699999999</v>
      </c>
      <c r="N57">
        <v>0.29966310600000001</v>
      </c>
      <c r="O57">
        <v>0.38371725200000001</v>
      </c>
      <c r="P57">
        <v>0.35096197400000001</v>
      </c>
      <c r="Q57">
        <v>0.681969669</v>
      </c>
      <c r="R57">
        <v>0.38434072000000002</v>
      </c>
      <c r="S57">
        <v>0.415241629</v>
      </c>
      <c r="T57">
        <v>0.33381523699999999</v>
      </c>
      <c r="U57">
        <v>0.41536495499999998</v>
      </c>
      <c r="V57">
        <v>0.53450192200000002</v>
      </c>
      <c r="W57">
        <v>0.48597752300000002</v>
      </c>
      <c r="X57">
        <v>0.35981495299999999</v>
      </c>
      <c r="Y57">
        <v>0.37874369899999999</v>
      </c>
      <c r="Z57">
        <v>0.44865416600000002</v>
      </c>
      <c r="AA57">
        <v>0</v>
      </c>
      <c r="AB57">
        <v>0.60011898900000005</v>
      </c>
      <c r="AC57">
        <v>0.57633918900000003</v>
      </c>
      <c r="AD57">
        <v>0.41127969599999997</v>
      </c>
      <c r="AE57">
        <v>0.55515738000000003</v>
      </c>
      <c r="AF57">
        <v>0.391405061</v>
      </c>
      <c r="AG57">
        <v>0.32642208099999998</v>
      </c>
      <c r="AH57">
        <v>0.61796088400000004</v>
      </c>
      <c r="AI57">
        <v>0.62500161799999998</v>
      </c>
      <c r="AJ57">
        <v>0.48285610600000001</v>
      </c>
      <c r="AK57">
        <v>0.45282245100000001</v>
      </c>
      <c r="AL57">
        <v>0.36923865099999997</v>
      </c>
      <c r="AM57">
        <v>0.55181429699999995</v>
      </c>
      <c r="AN57">
        <v>0.50570902200000001</v>
      </c>
      <c r="AO57">
        <v>0.65049889999999999</v>
      </c>
      <c r="AP57">
        <v>0.35849428500000002</v>
      </c>
      <c r="AQ57">
        <v>0.75615935899999998</v>
      </c>
      <c r="AR57">
        <v>0.56878640400000002</v>
      </c>
      <c r="AS57">
        <v>0.31891247</v>
      </c>
      <c r="AT57">
        <v>0.27847397600000001</v>
      </c>
      <c r="AU57">
        <v>0.68671137400000004</v>
      </c>
      <c r="AV57">
        <v>0.38134910399999999</v>
      </c>
      <c r="AW57">
        <v>0.40077698099999998</v>
      </c>
      <c r="AX57">
        <v>0.65678840299999997</v>
      </c>
      <c r="AY57">
        <v>0.25033323899999999</v>
      </c>
      <c r="AZ57">
        <v>0.61987551200000002</v>
      </c>
      <c r="BA57">
        <v>0.404949744</v>
      </c>
      <c r="BB57">
        <v>0.32604267199999998</v>
      </c>
      <c r="BC57">
        <v>0.42482552899999998</v>
      </c>
      <c r="BD57">
        <v>0.38217582900000002</v>
      </c>
      <c r="BE57">
        <v>1</v>
      </c>
      <c r="BF57">
        <v>0.50953764000000001</v>
      </c>
      <c r="BG57">
        <v>0.48301021700000002</v>
      </c>
      <c r="BH57">
        <v>0.31350621499999998</v>
      </c>
      <c r="BI57">
        <v>0.28106829999999999</v>
      </c>
      <c r="BJ57">
        <v>0.30817533400000002</v>
      </c>
      <c r="BK57">
        <v>0.29293405900000002</v>
      </c>
      <c r="BL57">
        <v>0.50572391900000002</v>
      </c>
      <c r="BM57">
        <v>0.51335423300000005</v>
      </c>
      <c r="BN57">
        <v>0.344695576</v>
      </c>
      <c r="BO57">
        <v>0.437329786</v>
      </c>
      <c r="BP57">
        <v>0.56267288599999998</v>
      </c>
      <c r="BQ57">
        <v>0.55876327800000003</v>
      </c>
      <c r="BR57">
        <v>0.60424392299999996</v>
      </c>
      <c r="BS57">
        <v>0.576368098</v>
      </c>
      <c r="BT57">
        <v>0.51427324699999999</v>
      </c>
      <c r="BU57">
        <v>0.41664832000000002</v>
      </c>
      <c r="BV57">
        <v>0.398588041</v>
      </c>
      <c r="BW57">
        <v>0.41165634699999998</v>
      </c>
      <c r="BX57">
        <v>0.705983794</v>
      </c>
      <c r="BY57">
        <v>0.72856442499999996</v>
      </c>
      <c r="BZ57">
        <v>0.27337377299999999</v>
      </c>
      <c r="CA57">
        <v>0.416332111</v>
      </c>
      <c r="CB57">
        <v>0.363703416</v>
      </c>
      <c r="CC57">
        <v>0.48429263299999997</v>
      </c>
      <c r="CD57">
        <v>0.65160581900000003</v>
      </c>
      <c r="CE57">
        <v>0.49225843499999999</v>
      </c>
      <c r="CF57">
        <v>0.34693857500000003</v>
      </c>
      <c r="CG57">
        <v>0.58963025999999996</v>
      </c>
      <c r="CH57">
        <v>0.36780944900000001</v>
      </c>
      <c r="CI57">
        <v>0.35291728999999999</v>
      </c>
      <c r="CJ57">
        <v>0.35048196700000001</v>
      </c>
      <c r="CK57">
        <v>0.55126803800000002</v>
      </c>
      <c r="CL57">
        <v>0.28596158300000002</v>
      </c>
      <c r="CM57">
        <v>0.22956011700000001</v>
      </c>
      <c r="CN57">
        <v>0.32059994000000003</v>
      </c>
      <c r="CO57">
        <v>0.61592424199999996</v>
      </c>
      <c r="CP57">
        <v>0.398979627</v>
      </c>
      <c r="CQ57">
        <v>0.51066383699999995</v>
      </c>
      <c r="CR57">
        <v>0.60646607699999999</v>
      </c>
      <c r="CS57">
        <v>0.34505212299999999</v>
      </c>
      <c r="CT57">
        <v>0.56200723500000005</v>
      </c>
      <c r="CU57">
        <v>0.50028284599999995</v>
      </c>
      <c r="CV57">
        <v>0.39210911700000001</v>
      </c>
      <c r="CW57">
        <v>0.67423968899999998</v>
      </c>
      <c r="CX57">
        <v>0.31701354100000001</v>
      </c>
      <c r="CY57">
        <v>0.48472759999999998</v>
      </c>
      <c r="CZ57">
        <v>0.462867845</v>
      </c>
      <c r="DA57">
        <v>0.31407176599999997</v>
      </c>
      <c r="DB57">
        <v>0.47080387600000001</v>
      </c>
      <c r="DC57">
        <v>0</v>
      </c>
      <c r="DD57">
        <v>0.34171149699999998</v>
      </c>
      <c r="DE57">
        <v>0.48924104400000001</v>
      </c>
      <c r="DF57">
        <v>0.37677287799999998</v>
      </c>
      <c r="DG57">
        <v>0.34956080899999997</v>
      </c>
      <c r="DH57">
        <v>0.40019460800000001</v>
      </c>
      <c r="DI57">
        <v>0.31847449900000002</v>
      </c>
      <c r="DJ57">
        <v>0.37247171000000001</v>
      </c>
      <c r="DK57">
        <v>0.62112111400000003</v>
      </c>
      <c r="DL57">
        <v>0.42836897000000002</v>
      </c>
      <c r="DM57">
        <v>0.52970178199999995</v>
      </c>
      <c r="DN57">
        <v>0.79553318100000003</v>
      </c>
      <c r="DO57">
        <v>0.37696623200000001</v>
      </c>
      <c r="DP57">
        <v>0.37375666000000002</v>
      </c>
      <c r="DQ57">
        <v>0.353101991</v>
      </c>
      <c r="DR57">
        <v>0.44695799899999999</v>
      </c>
      <c r="DS57">
        <v>0.439760127</v>
      </c>
      <c r="DT57">
        <v>0.40724194600000002</v>
      </c>
      <c r="DU57">
        <v>0.57294519099999996</v>
      </c>
      <c r="DV57">
        <v>0.335832772</v>
      </c>
      <c r="DW57">
        <v>0.37892081900000002</v>
      </c>
      <c r="DX57">
        <v>0.34672788599999999</v>
      </c>
      <c r="DY57">
        <v>0.51521328</v>
      </c>
      <c r="DZ57">
        <v>0.29681391699999998</v>
      </c>
      <c r="EA57">
        <v>0.32187381300000001</v>
      </c>
      <c r="EB57">
        <v>0.87929908099999998</v>
      </c>
      <c r="EC57">
        <v>0.40643812200000001</v>
      </c>
      <c r="ED57">
        <v>0.29341878500000002</v>
      </c>
      <c r="EE57">
        <v>0.74114170199999996</v>
      </c>
      <c r="EF57">
        <v>0.426728459</v>
      </c>
      <c r="EG57">
        <v>0.68904609699999997</v>
      </c>
      <c r="EH57">
        <v>0.453159541</v>
      </c>
      <c r="EI57">
        <v>0.59830825300000001</v>
      </c>
      <c r="EJ57">
        <v>0.465061483</v>
      </c>
      <c r="EK57">
        <v>0.81441750099999999</v>
      </c>
      <c r="EL57">
        <v>0.43488121400000002</v>
      </c>
      <c r="EM57">
        <v>0.35327776599999999</v>
      </c>
      <c r="EN57">
        <v>0.66768794899999995</v>
      </c>
      <c r="EO57">
        <v>0.30716134</v>
      </c>
      <c r="EP57">
        <v>0.55118547600000001</v>
      </c>
      <c r="EQ57">
        <v>0</v>
      </c>
      <c r="ER57">
        <v>0.397389928</v>
      </c>
      <c r="ES57">
        <v>0.35662643199999999</v>
      </c>
      <c r="ET57">
        <v>0.38496903100000002</v>
      </c>
      <c r="EU57">
        <v>0.43793403199999997</v>
      </c>
      <c r="EV57">
        <v>0.42203560499999998</v>
      </c>
      <c r="EW57">
        <v>0.38144319500000001</v>
      </c>
      <c r="EX57">
        <v>0.35662795400000002</v>
      </c>
      <c r="EY57">
        <v>0.27961858499999998</v>
      </c>
      <c r="EZ57">
        <v>0.60689223299999995</v>
      </c>
      <c r="FA57">
        <v>0.28118824100000001</v>
      </c>
      <c r="FB57">
        <v>0.28552502699999999</v>
      </c>
      <c r="FC57">
        <v>0.49376812799999997</v>
      </c>
      <c r="FD57">
        <v>0.43548118299999999</v>
      </c>
      <c r="FE57">
        <v>0.49529383700000001</v>
      </c>
      <c r="FF57">
        <v>0.45227103000000002</v>
      </c>
      <c r="FG57">
        <v>0.57692765400000001</v>
      </c>
      <c r="FH57">
        <v>0</v>
      </c>
      <c r="FI57">
        <v>0.56862431499999999</v>
      </c>
      <c r="FJ57">
        <v>0.41552800600000001</v>
      </c>
      <c r="FK57">
        <v>0.40190292500000002</v>
      </c>
      <c r="FL57">
        <v>0.37398968100000002</v>
      </c>
      <c r="FM57">
        <v>0.50670319900000005</v>
      </c>
      <c r="FN57">
        <v>0.40955110900000002</v>
      </c>
      <c r="FO57">
        <v>0.28194209100000001</v>
      </c>
      <c r="FP57">
        <v>0.58663251900000002</v>
      </c>
      <c r="FQ57">
        <v>0.44244151999999998</v>
      </c>
      <c r="FR57">
        <v>0.57585635899999998</v>
      </c>
      <c r="FS57">
        <v>0.40219302400000001</v>
      </c>
      <c r="FT57">
        <v>0.57523310000000005</v>
      </c>
      <c r="FU57">
        <v>0.38063078</v>
      </c>
      <c r="FV57">
        <v>0.48702999600000002</v>
      </c>
      <c r="FW57">
        <v>0.43532425400000002</v>
      </c>
      <c r="FX57">
        <v>0.30827159599999998</v>
      </c>
      <c r="FY57">
        <v>0.309558371</v>
      </c>
      <c r="FZ57">
        <v>0.53211594100000004</v>
      </c>
      <c r="GA57">
        <v>0.38123633699999998</v>
      </c>
      <c r="GB57">
        <v>0.41138498000000001</v>
      </c>
      <c r="GC57">
        <v>0.30531998500000002</v>
      </c>
      <c r="GD57">
        <v>0.34362761800000002</v>
      </c>
      <c r="GE57">
        <v>0.47352383300000001</v>
      </c>
      <c r="GF57">
        <v>0.81850069599999997</v>
      </c>
      <c r="GG57">
        <v>0.410448117</v>
      </c>
      <c r="GH57">
        <v>0.312186403</v>
      </c>
      <c r="GI57">
        <v>0.31906110999999998</v>
      </c>
      <c r="GJ57">
        <v>0.50303081599999999</v>
      </c>
      <c r="GK57">
        <v>0.59068211100000001</v>
      </c>
      <c r="GL57">
        <v>0.36975904599999998</v>
      </c>
      <c r="GM57">
        <v>0.72265039399999997</v>
      </c>
      <c r="GN57">
        <v>0.821136796</v>
      </c>
      <c r="GO57">
        <v>0.326160905</v>
      </c>
      <c r="GP57">
        <v>0.35029599900000002</v>
      </c>
      <c r="GQ57">
        <v>0.40651671099999998</v>
      </c>
      <c r="GR57">
        <v>0.362682695</v>
      </c>
      <c r="GS57">
        <v>0.50426163700000004</v>
      </c>
      <c r="GT57">
        <v>0.47508081200000002</v>
      </c>
      <c r="GU57">
        <v>0.52764285499999997</v>
      </c>
      <c r="GV57">
        <v>0.27702785699999999</v>
      </c>
      <c r="GW57">
        <v>0.66457971299999996</v>
      </c>
      <c r="GX57">
        <v>0</v>
      </c>
      <c r="GY57">
        <v>0.36148476800000001</v>
      </c>
      <c r="GZ57">
        <v>0.52046344200000005</v>
      </c>
      <c r="HA57">
        <v>0.32043380100000002</v>
      </c>
      <c r="HB57">
        <v>0.59313511699999999</v>
      </c>
      <c r="HC57">
        <v>0.235076124</v>
      </c>
      <c r="HD57">
        <v>0.52008907599999998</v>
      </c>
      <c r="HE57">
        <v>0.45206207199999998</v>
      </c>
      <c r="HF57">
        <v>0.66819103700000004</v>
      </c>
      <c r="HG57">
        <v>0.54602321700000001</v>
      </c>
      <c r="HH57">
        <v>0.74709113299999996</v>
      </c>
      <c r="HI57">
        <v>0.47559489399999999</v>
      </c>
      <c r="HJ57">
        <v>0.31913402600000002</v>
      </c>
      <c r="HK57">
        <v>0.32828291199999998</v>
      </c>
      <c r="HL57">
        <v>0.36771320000000002</v>
      </c>
      <c r="HM57">
        <v>0.30505368700000002</v>
      </c>
      <c r="HN57">
        <v>0</v>
      </c>
      <c r="HO57">
        <v>0.60144982999999996</v>
      </c>
      <c r="HP57">
        <v>0.37623713399999997</v>
      </c>
      <c r="HQ57">
        <v>0.55887964599999995</v>
      </c>
      <c r="HR57">
        <v>0.57034308099999997</v>
      </c>
      <c r="HS57">
        <v>0.43049773200000002</v>
      </c>
      <c r="HT57">
        <v>0.51890187200000004</v>
      </c>
      <c r="HU57">
        <v>0.677209803</v>
      </c>
      <c r="HV57">
        <v>0.37227568799999999</v>
      </c>
      <c r="HW57">
        <v>0.56311181899999996</v>
      </c>
      <c r="HX57">
        <v>0.43165903799999999</v>
      </c>
      <c r="HY57">
        <v>0.292784655</v>
      </c>
      <c r="HZ57">
        <v>0.550867051</v>
      </c>
      <c r="IA57">
        <v>0</v>
      </c>
      <c r="IB57">
        <v>0.72771156000000004</v>
      </c>
      <c r="IC57">
        <v>0.53549000499999999</v>
      </c>
      <c r="ID57">
        <v>0.27622933500000002</v>
      </c>
      <c r="IE57">
        <v>0.402619477</v>
      </c>
      <c r="IF57">
        <v>0.29780778499999999</v>
      </c>
      <c r="IG57">
        <v>0.37461061800000001</v>
      </c>
      <c r="IH57">
        <v>0.36310426899999998</v>
      </c>
      <c r="II57">
        <v>0.34000261999999998</v>
      </c>
      <c r="IJ57">
        <v>0.38438160199999999</v>
      </c>
      <c r="IK57">
        <v>0.38941325500000001</v>
      </c>
      <c r="IL57">
        <v>0.33314822300000002</v>
      </c>
      <c r="IM57">
        <v>0.60600008000000005</v>
      </c>
      <c r="IN57">
        <v>0.80015667400000001</v>
      </c>
      <c r="IO57">
        <v>0.57166319700000001</v>
      </c>
      <c r="IP57">
        <v>0.40547795199999997</v>
      </c>
      <c r="IQ57">
        <v>0.32136234000000002</v>
      </c>
      <c r="IR57">
        <v>0.367898689</v>
      </c>
      <c r="IS57">
        <v>0.49598763899999998</v>
      </c>
      <c r="IT57">
        <v>0.331988175</v>
      </c>
      <c r="IU57">
        <v>0.43907573500000002</v>
      </c>
      <c r="IV57">
        <v>0.376338118</v>
      </c>
      <c r="IW57">
        <v>0.33211535800000003</v>
      </c>
      <c r="IX57">
        <v>0.87929908099999998</v>
      </c>
      <c r="IY57">
        <v>0.22956011700000001</v>
      </c>
    </row>
    <row r="58" spans="1:259">
      <c r="A58" s="2" t="s">
        <v>58</v>
      </c>
      <c r="B58">
        <v>0.49030820000000003</v>
      </c>
      <c r="C58">
        <v>0.80577158800000004</v>
      </c>
      <c r="D58">
        <v>0.45821628599999997</v>
      </c>
      <c r="E58">
        <v>0.740879497</v>
      </c>
      <c r="F58">
        <v>0</v>
      </c>
      <c r="G58">
        <v>0.40648425799999999</v>
      </c>
      <c r="H58">
        <v>0.57885528500000005</v>
      </c>
      <c r="I58">
        <v>0.467189413</v>
      </c>
      <c r="J58">
        <v>0.59772584399999995</v>
      </c>
      <c r="K58">
        <v>0.64039420000000002</v>
      </c>
      <c r="L58">
        <v>0.35275404500000002</v>
      </c>
      <c r="M58">
        <v>0.61654459800000005</v>
      </c>
      <c r="N58">
        <v>0.58081170299999996</v>
      </c>
      <c r="O58">
        <v>0.56263708999999995</v>
      </c>
      <c r="P58">
        <v>0.58357126199999998</v>
      </c>
      <c r="Q58">
        <v>0.60790442300000003</v>
      </c>
      <c r="R58">
        <v>0.52811423800000001</v>
      </c>
      <c r="S58">
        <v>0.60377339600000002</v>
      </c>
      <c r="T58">
        <v>0.69466169799999999</v>
      </c>
      <c r="U58">
        <v>0.31242531299999998</v>
      </c>
      <c r="V58">
        <v>0.35759840999999998</v>
      </c>
      <c r="W58">
        <v>0.76284602400000001</v>
      </c>
      <c r="X58">
        <v>0.51546827799999995</v>
      </c>
      <c r="Y58">
        <v>0.50035203100000003</v>
      </c>
      <c r="Z58">
        <v>0.541215522</v>
      </c>
      <c r="AA58">
        <v>0</v>
      </c>
      <c r="AB58">
        <v>0.49882007299999997</v>
      </c>
      <c r="AC58">
        <v>0.35441281800000002</v>
      </c>
      <c r="AD58">
        <v>0.54701434100000002</v>
      </c>
      <c r="AE58">
        <v>0.47685087199999998</v>
      </c>
      <c r="AF58">
        <v>0.39438014199999999</v>
      </c>
      <c r="AG58">
        <v>0.55233381999999998</v>
      </c>
      <c r="AH58">
        <v>0.44105640400000001</v>
      </c>
      <c r="AI58">
        <v>0.44768524100000001</v>
      </c>
      <c r="AJ58">
        <v>0.50204480500000004</v>
      </c>
      <c r="AK58">
        <v>0.87207424099999997</v>
      </c>
      <c r="AL58">
        <v>0.476385169</v>
      </c>
      <c r="AM58">
        <v>0.431772612</v>
      </c>
      <c r="AN58">
        <v>0.55857770900000003</v>
      </c>
      <c r="AO58">
        <v>0.38113609100000001</v>
      </c>
      <c r="AP58">
        <v>0.444889749</v>
      </c>
      <c r="AQ58">
        <v>0.446646186</v>
      </c>
      <c r="AR58">
        <v>0.30675861900000001</v>
      </c>
      <c r="AS58">
        <v>0.41377315100000001</v>
      </c>
      <c r="AT58">
        <v>0.49174225399999999</v>
      </c>
      <c r="AU58">
        <v>0.44501017399999998</v>
      </c>
      <c r="AV58">
        <v>0.71811396599999999</v>
      </c>
      <c r="AW58">
        <v>0.31140625300000002</v>
      </c>
      <c r="AX58">
        <v>0.49537608399999999</v>
      </c>
      <c r="AY58">
        <v>0.55347629700000001</v>
      </c>
      <c r="AZ58">
        <v>0.423552859</v>
      </c>
      <c r="BA58">
        <v>0.48944886300000001</v>
      </c>
      <c r="BB58">
        <v>0.56503630900000001</v>
      </c>
      <c r="BC58">
        <v>0.51998711799999997</v>
      </c>
      <c r="BD58">
        <v>0.36125664000000002</v>
      </c>
      <c r="BE58">
        <v>0.50953764000000001</v>
      </c>
      <c r="BF58">
        <v>1</v>
      </c>
      <c r="BG58">
        <v>0.75501756200000003</v>
      </c>
      <c r="BH58">
        <v>0.50923287699999997</v>
      </c>
      <c r="BI58">
        <v>0.39359541300000001</v>
      </c>
      <c r="BJ58">
        <v>0.52582743899999995</v>
      </c>
      <c r="BK58">
        <v>0.621735551</v>
      </c>
      <c r="BL58">
        <v>0.71266257700000002</v>
      </c>
      <c r="BM58">
        <v>0.31496280199999999</v>
      </c>
      <c r="BN58">
        <v>0.43452793499999998</v>
      </c>
      <c r="BO58">
        <v>0.38555315400000001</v>
      </c>
      <c r="BP58">
        <v>0.71306148999999996</v>
      </c>
      <c r="BQ58">
        <v>0.56657033000000001</v>
      </c>
      <c r="BR58">
        <v>0.66376817700000001</v>
      </c>
      <c r="BS58">
        <v>0.41284106199999998</v>
      </c>
      <c r="BT58">
        <v>0.711423048</v>
      </c>
      <c r="BU58">
        <v>0.48105175100000003</v>
      </c>
      <c r="BV58">
        <v>0.49307946800000002</v>
      </c>
      <c r="BW58">
        <v>0.47032791600000001</v>
      </c>
      <c r="BX58">
        <v>0.44011879799999998</v>
      </c>
      <c r="BY58">
        <v>0.54124949700000002</v>
      </c>
      <c r="BZ58">
        <v>0.56481071999999999</v>
      </c>
      <c r="CA58">
        <v>0.60284862900000002</v>
      </c>
      <c r="CB58">
        <v>0.50352987400000004</v>
      </c>
      <c r="CC58">
        <v>0.61370339699999998</v>
      </c>
      <c r="CD58">
        <v>0.48326914599999998</v>
      </c>
      <c r="CE58">
        <v>0.50055874600000005</v>
      </c>
      <c r="CF58">
        <v>0.60558268900000001</v>
      </c>
      <c r="CG58">
        <v>0.28468222999999998</v>
      </c>
      <c r="CH58">
        <v>0.62077659100000004</v>
      </c>
      <c r="CI58">
        <v>0.347721312</v>
      </c>
      <c r="CJ58">
        <v>0.40847527700000003</v>
      </c>
      <c r="CK58">
        <v>0.40287819200000002</v>
      </c>
      <c r="CL58">
        <v>0.42767750900000001</v>
      </c>
      <c r="CM58">
        <v>0.427841152</v>
      </c>
      <c r="CN58">
        <v>0.59771632699999999</v>
      </c>
      <c r="CO58">
        <v>0.477217206</v>
      </c>
      <c r="CP58">
        <v>0.51916795199999999</v>
      </c>
      <c r="CQ58">
        <v>0.65615127699999998</v>
      </c>
      <c r="CR58">
        <v>0.57833026099999996</v>
      </c>
      <c r="CS58">
        <v>0.56407402699999998</v>
      </c>
      <c r="CT58">
        <v>0.48706350199999998</v>
      </c>
      <c r="CU58">
        <v>0.73993262000000004</v>
      </c>
      <c r="CV58">
        <v>0.52684777999999999</v>
      </c>
      <c r="CW58">
        <v>0.42764242699999999</v>
      </c>
      <c r="CX58">
        <v>0.55597506100000005</v>
      </c>
      <c r="CY58">
        <v>0.339097492</v>
      </c>
      <c r="CZ58">
        <v>0.45889150499999998</v>
      </c>
      <c r="DA58">
        <v>0.60574455100000002</v>
      </c>
      <c r="DB58">
        <v>0.74856843399999995</v>
      </c>
      <c r="DC58">
        <v>0</v>
      </c>
      <c r="DD58">
        <v>0.68308020800000002</v>
      </c>
      <c r="DE58">
        <v>0.50780380400000003</v>
      </c>
      <c r="DF58">
        <v>0.50392678000000002</v>
      </c>
      <c r="DG58">
        <v>0.350118292</v>
      </c>
      <c r="DH58">
        <v>0.64068137300000005</v>
      </c>
      <c r="DI58">
        <v>0.54706955199999996</v>
      </c>
      <c r="DJ58">
        <v>0.43507980400000001</v>
      </c>
      <c r="DK58">
        <v>0.47423962600000003</v>
      </c>
      <c r="DL58">
        <v>0.51961258399999999</v>
      </c>
      <c r="DM58">
        <v>0.26466052400000001</v>
      </c>
      <c r="DN58">
        <v>0.47901512400000001</v>
      </c>
      <c r="DO58">
        <v>0.45011049199999997</v>
      </c>
      <c r="DP58">
        <v>0.45483553199999999</v>
      </c>
      <c r="DQ58">
        <v>0.71606135599999998</v>
      </c>
      <c r="DR58">
        <v>0.64250916999999996</v>
      </c>
      <c r="DS58">
        <v>0.69625030899999996</v>
      </c>
      <c r="DT58">
        <v>0.42020012600000001</v>
      </c>
      <c r="DU58">
        <v>0.51049561399999999</v>
      </c>
      <c r="DV58">
        <v>0.54606639599999995</v>
      </c>
      <c r="DW58">
        <v>0.52427852600000002</v>
      </c>
      <c r="DX58">
        <v>0.48062529799999998</v>
      </c>
      <c r="DY58">
        <v>0.77062319899999998</v>
      </c>
      <c r="DZ58">
        <v>0.29480336000000001</v>
      </c>
      <c r="EA58">
        <v>0.53480880900000005</v>
      </c>
      <c r="EB58">
        <v>0.52914364400000002</v>
      </c>
      <c r="EC58">
        <v>0.54869849800000003</v>
      </c>
      <c r="ED58">
        <v>0.54576247200000005</v>
      </c>
      <c r="EE58">
        <v>0.58448488399999998</v>
      </c>
      <c r="EF58">
        <v>0.48153904400000003</v>
      </c>
      <c r="EG58">
        <v>0.39322223299999998</v>
      </c>
      <c r="EH58">
        <v>0.49877019500000003</v>
      </c>
      <c r="EI58">
        <v>0.432621857</v>
      </c>
      <c r="EJ58">
        <v>0.72105789899999995</v>
      </c>
      <c r="EK58">
        <v>0.481288985</v>
      </c>
      <c r="EL58">
        <v>0.470046454</v>
      </c>
      <c r="EM58">
        <v>0.52189986899999996</v>
      </c>
      <c r="EN58">
        <v>0.374207281</v>
      </c>
      <c r="EO58">
        <v>0.58147793400000003</v>
      </c>
      <c r="EP58">
        <v>0.488257687</v>
      </c>
      <c r="EQ58">
        <v>0</v>
      </c>
      <c r="ER58">
        <v>0.49512459399999997</v>
      </c>
      <c r="ES58">
        <v>0.44869087400000002</v>
      </c>
      <c r="ET58">
        <v>0.56893713499999998</v>
      </c>
      <c r="EU58">
        <v>0.57146202599999996</v>
      </c>
      <c r="EV58">
        <v>0.467414106</v>
      </c>
      <c r="EW58">
        <v>0.65100309099999998</v>
      </c>
      <c r="EX58">
        <v>0.42563166200000002</v>
      </c>
      <c r="EY58">
        <v>0.58547970999999999</v>
      </c>
      <c r="EZ58">
        <v>0.41125575599999997</v>
      </c>
      <c r="FA58">
        <v>0.59826298200000005</v>
      </c>
      <c r="FB58">
        <v>0.483331497</v>
      </c>
      <c r="FC58">
        <v>0.57609187299999998</v>
      </c>
      <c r="FD58">
        <v>0.65648100300000001</v>
      </c>
      <c r="FE58">
        <v>0.69296692000000004</v>
      </c>
      <c r="FF58">
        <v>0.771236955</v>
      </c>
      <c r="FG58">
        <v>0.73161711500000004</v>
      </c>
      <c r="FH58">
        <v>0</v>
      </c>
      <c r="FI58">
        <v>0.71209587399999996</v>
      </c>
      <c r="FJ58">
        <v>0.53438138700000004</v>
      </c>
      <c r="FK58">
        <v>0.50444789700000003</v>
      </c>
      <c r="FL58">
        <v>0.44735720400000001</v>
      </c>
      <c r="FM58">
        <v>0.32558761600000002</v>
      </c>
      <c r="FN58">
        <v>0.54251280400000002</v>
      </c>
      <c r="FO58">
        <v>0.65707276199999998</v>
      </c>
      <c r="FP58">
        <v>0.44457760000000002</v>
      </c>
      <c r="FQ58">
        <v>0.75601665799999995</v>
      </c>
      <c r="FR58">
        <v>0.28504311999999998</v>
      </c>
      <c r="FS58">
        <v>0.322991835</v>
      </c>
      <c r="FT58">
        <v>0.40535877399999998</v>
      </c>
      <c r="FU58">
        <v>0.51646022300000005</v>
      </c>
      <c r="FV58">
        <v>0.54786674400000002</v>
      </c>
      <c r="FW58">
        <v>0.58886572199999998</v>
      </c>
      <c r="FX58">
        <v>0.50567628600000003</v>
      </c>
      <c r="FY58">
        <v>0.59634958699999996</v>
      </c>
      <c r="FZ58">
        <v>0.36297416799999999</v>
      </c>
      <c r="GA58">
        <v>0.431661299</v>
      </c>
      <c r="GB58">
        <v>0.30899205600000001</v>
      </c>
      <c r="GC58">
        <v>0.54065307600000001</v>
      </c>
      <c r="GD58">
        <v>0.55685861800000003</v>
      </c>
      <c r="GE58">
        <v>0.482912903</v>
      </c>
      <c r="GF58">
        <v>0.42452031000000001</v>
      </c>
      <c r="GG58">
        <v>0.43669257500000003</v>
      </c>
      <c r="GH58">
        <v>0.51606550900000003</v>
      </c>
      <c r="GI58">
        <v>0.51483058900000001</v>
      </c>
      <c r="GJ58">
        <v>0.51078658799999999</v>
      </c>
      <c r="GK58">
        <v>0.444955885</v>
      </c>
      <c r="GL58">
        <v>0.68913427999999999</v>
      </c>
      <c r="GM58">
        <v>0.49167958499999997</v>
      </c>
      <c r="GN58">
        <v>0.55174146599999996</v>
      </c>
      <c r="GO58">
        <v>0.65151187099999996</v>
      </c>
      <c r="GP58">
        <v>0.48945380799999999</v>
      </c>
      <c r="GQ58">
        <v>0.49679337699999998</v>
      </c>
      <c r="GR58">
        <v>0.59987119</v>
      </c>
      <c r="GS58">
        <v>0.40010653499999999</v>
      </c>
      <c r="GT58">
        <v>0.58548662299999998</v>
      </c>
      <c r="GU58">
        <v>0.72647436499999996</v>
      </c>
      <c r="GV58">
        <v>0.34989604699999999</v>
      </c>
      <c r="GW58">
        <v>0.363611984</v>
      </c>
      <c r="GX58">
        <v>0</v>
      </c>
      <c r="GY58">
        <v>0.524515222</v>
      </c>
      <c r="GZ58">
        <v>0.77731803499999996</v>
      </c>
      <c r="HA58">
        <v>0.52644498299999998</v>
      </c>
      <c r="HB58">
        <v>0.79241358200000001</v>
      </c>
      <c r="HC58">
        <v>0.22412317400000001</v>
      </c>
      <c r="HD58">
        <v>0.74396620000000002</v>
      </c>
      <c r="HE58">
        <v>0.454658954</v>
      </c>
      <c r="HF58">
        <v>0.639771117</v>
      </c>
      <c r="HG58">
        <v>0.41476753900000002</v>
      </c>
      <c r="HH58">
        <v>0.45342085100000001</v>
      </c>
      <c r="HI58">
        <v>0.29587055800000001</v>
      </c>
      <c r="HJ58">
        <v>0.58804437799999998</v>
      </c>
      <c r="HK58">
        <v>0.65538481699999995</v>
      </c>
      <c r="HL58">
        <v>0.478200346</v>
      </c>
      <c r="HM58">
        <v>0.61806255899999996</v>
      </c>
      <c r="HN58">
        <v>0</v>
      </c>
      <c r="HO58">
        <v>0.39033722399999998</v>
      </c>
      <c r="HP58">
        <v>0.35962412999999999</v>
      </c>
      <c r="HQ58">
        <v>0.63182240599999995</v>
      </c>
      <c r="HR58">
        <v>0.60330277600000004</v>
      </c>
      <c r="HS58">
        <v>0.61362401600000005</v>
      </c>
      <c r="HT58">
        <v>0.64704392799999999</v>
      </c>
      <c r="HU58">
        <v>0.46552949399999999</v>
      </c>
      <c r="HV58">
        <v>0.53500300099999998</v>
      </c>
      <c r="HW58">
        <v>0.43774763900000002</v>
      </c>
      <c r="HX58">
        <v>0.575028969</v>
      </c>
      <c r="HY58">
        <v>0.52669328100000001</v>
      </c>
      <c r="HZ58">
        <v>0.45830369799999998</v>
      </c>
      <c r="IA58">
        <v>0</v>
      </c>
      <c r="IB58">
        <v>0.59625584600000003</v>
      </c>
      <c r="IC58">
        <v>0.61081507800000001</v>
      </c>
      <c r="ID58">
        <v>0.58846615700000005</v>
      </c>
      <c r="IE58">
        <v>0.47751326199999999</v>
      </c>
      <c r="IF58">
        <v>0.45369011999999997</v>
      </c>
      <c r="IG58">
        <v>0.51116481000000002</v>
      </c>
      <c r="IH58">
        <v>0.573670558</v>
      </c>
      <c r="II58">
        <v>0.54881590999999996</v>
      </c>
      <c r="IJ58">
        <v>0.77187120300000001</v>
      </c>
      <c r="IK58">
        <v>0.47999440399999999</v>
      </c>
      <c r="IL58">
        <v>0.49624670300000001</v>
      </c>
      <c r="IM58">
        <v>0.47818032700000002</v>
      </c>
      <c r="IN58">
        <v>0.55372804099999995</v>
      </c>
      <c r="IO58">
        <v>0.421594256</v>
      </c>
      <c r="IP58">
        <v>0.40846834500000001</v>
      </c>
      <c r="IQ58">
        <v>0.59249322400000004</v>
      </c>
      <c r="IR58">
        <v>0.43625244000000002</v>
      </c>
      <c r="IS58">
        <v>0.58276508299999996</v>
      </c>
      <c r="IT58">
        <v>0.51348721200000003</v>
      </c>
      <c r="IU58">
        <v>0.608678312</v>
      </c>
      <c r="IV58">
        <v>0.58304445299999996</v>
      </c>
      <c r="IW58">
        <v>0.51346594499999998</v>
      </c>
      <c r="IX58">
        <v>0.87207424099999997</v>
      </c>
      <c r="IY58">
        <v>0.22412317400000001</v>
      </c>
    </row>
    <row r="59" spans="1:259">
      <c r="A59" s="2" t="s">
        <v>59</v>
      </c>
      <c r="B59">
        <v>0.58116595100000001</v>
      </c>
      <c r="C59">
        <v>0.72218990299999997</v>
      </c>
      <c r="D59">
        <v>0.55738162899999999</v>
      </c>
      <c r="E59">
        <v>0.87282057700000004</v>
      </c>
      <c r="F59">
        <v>0</v>
      </c>
      <c r="G59">
        <v>0.53850756</v>
      </c>
      <c r="H59">
        <v>0.63140441899999999</v>
      </c>
      <c r="I59">
        <v>0.56782669200000002</v>
      </c>
      <c r="J59">
        <v>0.73562820299999998</v>
      </c>
      <c r="K59">
        <v>0.81731173700000004</v>
      </c>
      <c r="L59">
        <v>0.46092562999999998</v>
      </c>
      <c r="M59">
        <v>0.68152950599999995</v>
      </c>
      <c r="N59">
        <v>0.67091288100000002</v>
      </c>
      <c r="O59">
        <v>0.65761820400000004</v>
      </c>
      <c r="P59">
        <v>0.64812162900000003</v>
      </c>
      <c r="Q59">
        <v>0.55022511399999996</v>
      </c>
      <c r="R59">
        <v>0.59028573299999998</v>
      </c>
      <c r="S59">
        <v>0.62792132199999995</v>
      </c>
      <c r="T59">
        <v>0.69609325799999999</v>
      </c>
      <c r="U59">
        <v>0.31571432799999999</v>
      </c>
      <c r="V59">
        <v>0.37172537999999999</v>
      </c>
      <c r="W59">
        <v>0.73447250900000005</v>
      </c>
      <c r="X59">
        <v>0.68863804900000003</v>
      </c>
      <c r="Y59">
        <v>0.51086713800000005</v>
      </c>
      <c r="Z59">
        <v>0.57754101400000002</v>
      </c>
      <c r="AA59">
        <v>0</v>
      </c>
      <c r="AB59">
        <v>0.61236681100000001</v>
      </c>
      <c r="AC59">
        <v>0.425970656</v>
      </c>
      <c r="AD59">
        <v>0.52604985199999998</v>
      </c>
      <c r="AE59">
        <v>0.41667287400000003</v>
      </c>
      <c r="AF59">
        <v>0.45864188299999997</v>
      </c>
      <c r="AG59">
        <v>0.67949711099999999</v>
      </c>
      <c r="AH59">
        <v>0.54351027299999999</v>
      </c>
      <c r="AI59">
        <v>0.56608800400000003</v>
      </c>
      <c r="AJ59">
        <v>0.64748764299999995</v>
      </c>
      <c r="AK59">
        <v>0.70121932300000001</v>
      </c>
      <c r="AL59">
        <v>0.49461677599999998</v>
      </c>
      <c r="AM59">
        <v>0.46093117300000003</v>
      </c>
      <c r="AN59">
        <v>0.80081588199999998</v>
      </c>
      <c r="AO59">
        <v>0.45806386300000002</v>
      </c>
      <c r="AP59">
        <v>0.53006161799999996</v>
      </c>
      <c r="AQ59">
        <v>0.374007425</v>
      </c>
      <c r="AR59">
        <v>0.36991175300000001</v>
      </c>
      <c r="AS59">
        <v>0.55186142500000002</v>
      </c>
      <c r="AT59">
        <v>0.47108950500000002</v>
      </c>
      <c r="AU59">
        <v>0.36390499199999998</v>
      </c>
      <c r="AV59">
        <v>0.72984888000000003</v>
      </c>
      <c r="AW59">
        <v>0.381722281</v>
      </c>
      <c r="AX59">
        <v>0.60503311500000001</v>
      </c>
      <c r="AY59">
        <v>0.58455780000000002</v>
      </c>
      <c r="AZ59">
        <v>0.52307425399999996</v>
      </c>
      <c r="BA59">
        <v>0.58588542499999996</v>
      </c>
      <c r="BB59">
        <v>0.55446395999999998</v>
      </c>
      <c r="BC59">
        <v>0.60279666799999998</v>
      </c>
      <c r="BD59">
        <v>0.39716990899999999</v>
      </c>
      <c r="BE59">
        <v>0.48301021700000002</v>
      </c>
      <c r="BF59">
        <v>0.75501756200000003</v>
      </c>
      <c r="BG59">
        <v>1</v>
      </c>
      <c r="BH59">
        <v>0.63672907700000003</v>
      </c>
      <c r="BI59">
        <v>0.35243776900000001</v>
      </c>
      <c r="BJ59">
        <v>0.61974520300000002</v>
      </c>
      <c r="BK59">
        <v>0.66683746600000005</v>
      </c>
      <c r="BL59">
        <v>0.78791507299999997</v>
      </c>
      <c r="BM59">
        <v>0.36874740099999997</v>
      </c>
      <c r="BN59">
        <v>0.52839558799999997</v>
      </c>
      <c r="BO59">
        <v>0.42552906000000001</v>
      </c>
      <c r="BP59">
        <v>0.78162162000000002</v>
      </c>
      <c r="BQ59">
        <v>0.50783603700000002</v>
      </c>
      <c r="BR59">
        <v>0.59679753400000002</v>
      </c>
      <c r="BS59">
        <v>0.52754414299999997</v>
      </c>
      <c r="BT59">
        <v>0.78029228500000003</v>
      </c>
      <c r="BU59">
        <v>0.60849920899999999</v>
      </c>
      <c r="BV59">
        <v>0.68264558200000003</v>
      </c>
      <c r="BW59">
        <v>0.530835316</v>
      </c>
      <c r="BX59">
        <v>0.38829839999999999</v>
      </c>
      <c r="BY59">
        <v>0.54812715899999997</v>
      </c>
      <c r="BZ59">
        <v>0.63365733499999999</v>
      </c>
      <c r="CA59">
        <v>0.717536485</v>
      </c>
      <c r="CB59">
        <v>0.70403656699999995</v>
      </c>
      <c r="CC59">
        <v>0.68424509499999997</v>
      </c>
      <c r="CD59">
        <v>0.58488099599999999</v>
      </c>
      <c r="CE59">
        <v>0.72134064799999997</v>
      </c>
      <c r="CF59">
        <v>0.58161583699999997</v>
      </c>
      <c r="CG59">
        <v>0.335215284</v>
      </c>
      <c r="CH59">
        <v>0.548521386</v>
      </c>
      <c r="CI59">
        <v>0.46672194</v>
      </c>
      <c r="CJ59">
        <v>0.42993323</v>
      </c>
      <c r="CK59">
        <v>0.45272404599999999</v>
      </c>
      <c r="CL59">
        <v>0.45535228</v>
      </c>
      <c r="CM59">
        <v>0.37866260499999999</v>
      </c>
      <c r="CN59">
        <v>0.564546624</v>
      </c>
      <c r="CO59">
        <v>0.54933965200000001</v>
      </c>
      <c r="CP59">
        <v>0.644752039</v>
      </c>
      <c r="CQ59">
        <v>0.77956864000000003</v>
      </c>
      <c r="CR59">
        <v>0.59435399</v>
      </c>
      <c r="CS59">
        <v>0.71082805599999999</v>
      </c>
      <c r="CT59">
        <v>0.59021085799999995</v>
      </c>
      <c r="CU59">
        <v>0.93550076299999996</v>
      </c>
      <c r="CV59">
        <v>0.74687123399999999</v>
      </c>
      <c r="CW59">
        <v>0.53756426000000002</v>
      </c>
      <c r="CX59">
        <v>0.67630701999999998</v>
      </c>
      <c r="CY59">
        <v>0.34367487699999999</v>
      </c>
      <c r="CZ59">
        <v>0.67818916500000004</v>
      </c>
      <c r="DA59">
        <v>0.74756447400000003</v>
      </c>
      <c r="DB59">
        <v>0.86764497200000001</v>
      </c>
      <c r="DC59">
        <v>0</v>
      </c>
      <c r="DD59">
        <v>0.73061968600000005</v>
      </c>
      <c r="DE59">
        <v>0.53786711399999998</v>
      </c>
      <c r="DF59">
        <v>0.62051320300000001</v>
      </c>
      <c r="DG59">
        <v>0.468384252</v>
      </c>
      <c r="DH59">
        <v>0.74701331999999998</v>
      </c>
      <c r="DI59">
        <v>0.66694263899999995</v>
      </c>
      <c r="DJ59">
        <v>0.46000498899999998</v>
      </c>
      <c r="DK59">
        <v>0.39178574900000002</v>
      </c>
      <c r="DL59">
        <v>0.68798456799999996</v>
      </c>
      <c r="DM59">
        <v>0.25748141400000002</v>
      </c>
      <c r="DN59">
        <v>0.61423661500000004</v>
      </c>
      <c r="DO59">
        <v>0.57723348500000005</v>
      </c>
      <c r="DP59">
        <v>0.43431509200000001</v>
      </c>
      <c r="DQ59">
        <v>0.73106593099999995</v>
      </c>
      <c r="DR59">
        <v>0.86264810199999997</v>
      </c>
      <c r="DS59">
        <v>0.93838300900000005</v>
      </c>
      <c r="DT59">
        <v>0.49764823499999999</v>
      </c>
      <c r="DU59">
        <v>0.60197959199999995</v>
      </c>
      <c r="DV59">
        <v>0.62243203000000003</v>
      </c>
      <c r="DW59">
        <v>0.45353733699999998</v>
      </c>
      <c r="DX59">
        <v>0.56577677299999996</v>
      </c>
      <c r="DY59">
        <v>0.70160488099999996</v>
      </c>
      <c r="DZ59">
        <v>0.44705394900000001</v>
      </c>
      <c r="EA59">
        <v>0.65711301499999997</v>
      </c>
      <c r="EB59">
        <v>0.51221721099999995</v>
      </c>
      <c r="EC59">
        <v>0.67340252599999995</v>
      </c>
      <c r="ED59">
        <v>0.53706219600000005</v>
      </c>
      <c r="EE59">
        <v>0.55715992299999995</v>
      </c>
      <c r="EF59">
        <v>0.69272219700000004</v>
      </c>
      <c r="EG59">
        <v>0.340904712</v>
      </c>
      <c r="EH59">
        <v>0.50018234900000003</v>
      </c>
      <c r="EI59">
        <v>0.49933235999999998</v>
      </c>
      <c r="EJ59">
        <v>0.89990082000000005</v>
      </c>
      <c r="EK59">
        <v>0.58974295799999998</v>
      </c>
      <c r="EL59">
        <v>0.658175803</v>
      </c>
      <c r="EM59">
        <v>0.66433591400000003</v>
      </c>
      <c r="EN59">
        <v>0.48090588499999998</v>
      </c>
      <c r="EO59">
        <v>0.72914199599999996</v>
      </c>
      <c r="EP59">
        <v>0.58578333999999999</v>
      </c>
      <c r="EQ59">
        <v>0</v>
      </c>
      <c r="ER59">
        <v>0.41488885399999997</v>
      </c>
      <c r="ES59">
        <v>0.63595912799999998</v>
      </c>
      <c r="ET59">
        <v>0.72028298700000004</v>
      </c>
      <c r="EU59">
        <v>0.79916262199999999</v>
      </c>
      <c r="EV59">
        <v>0.603275267</v>
      </c>
      <c r="EW59">
        <v>0.65210821299999999</v>
      </c>
      <c r="EX59">
        <v>0.50811065799999999</v>
      </c>
      <c r="EY59">
        <v>0.601428717</v>
      </c>
      <c r="EZ59">
        <v>0.42208638100000001</v>
      </c>
      <c r="FA59">
        <v>0.68816405599999997</v>
      </c>
      <c r="FB59">
        <v>0.64569092400000005</v>
      </c>
      <c r="FC59">
        <v>0.68950193900000001</v>
      </c>
      <c r="FD59">
        <v>0.85902825599999999</v>
      </c>
      <c r="FE59">
        <v>0.76195438100000001</v>
      </c>
      <c r="FF59">
        <v>0.66462730000000003</v>
      </c>
      <c r="FG59">
        <v>0.67760319700000005</v>
      </c>
      <c r="FH59">
        <v>0</v>
      </c>
      <c r="FI59">
        <v>0.70497773699999999</v>
      </c>
      <c r="FJ59">
        <v>0.64652531300000005</v>
      </c>
      <c r="FK59">
        <v>0.57408913500000003</v>
      </c>
      <c r="FL59">
        <v>0.627709874</v>
      </c>
      <c r="FM59">
        <v>0.34223234800000002</v>
      </c>
      <c r="FN59">
        <v>0.78896014400000003</v>
      </c>
      <c r="FO59">
        <v>0.60398985299999997</v>
      </c>
      <c r="FP59">
        <v>0.55443901500000004</v>
      </c>
      <c r="FQ59">
        <v>0.61104837099999998</v>
      </c>
      <c r="FR59">
        <v>0.29351507300000002</v>
      </c>
      <c r="FS59">
        <v>0.40770897699999997</v>
      </c>
      <c r="FT59">
        <v>0.46185734499999997</v>
      </c>
      <c r="FU59">
        <v>0.57198789000000005</v>
      </c>
      <c r="FV59">
        <v>0.76616404299999996</v>
      </c>
      <c r="FW59">
        <v>0.794825699</v>
      </c>
      <c r="FX59">
        <v>0.58712925100000002</v>
      </c>
      <c r="FY59">
        <v>0.534137584</v>
      </c>
      <c r="FZ59">
        <v>0.43364815200000001</v>
      </c>
      <c r="GA59">
        <v>0.489570434</v>
      </c>
      <c r="GB59">
        <v>0.32635707000000003</v>
      </c>
      <c r="GC59">
        <v>0.59710644099999999</v>
      </c>
      <c r="GD59">
        <v>0.65039513699999996</v>
      </c>
      <c r="GE59">
        <v>0.67481172300000003</v>
      </c>
      <c r="GF59">
        <v>0.56212702400000003</v>
      </c>
      <c r="GG59">
        <v>0.470840178</v>
      </c>
      <c r="GH59">
        <v>0.52521805099999996</v>
      </c>
      <c r="GI59">
        <v>0.52055991199999996</v>
      </c>
      <c r="GJ59">
        <v>0.76224903399999999</v>
      </c>
      <c r="GK59">
        <v>0.52401787200000005</v>
      </c>
      <c r="GL59">
        <v>0.68087426299999998</v>
      </c>
      <c r="GM59">
        <v>0.427445148</v>
      </c>
      <c r="GN59">
        <v>0.49774226999999999</v>
      </c>
      <c r="GO59">
        <v>0.69705386700000005</v>
      </c>
      <c r="GP59">
        <v>0.37843684799999999</v>
      </c>
      <c r="GQ59">
        <v>0.69485645399999996</v>
      </c>
      <c r="GR59">
        <v>0.72549925599999998</v>
      </c>
      <c r="GS59">
        <v>0.44745518299999998</v>
      </c>
      <c r="GT59">
        <v>0.68689530600000004</v>
      </c>
      <c r="GU59">
        <v>0.79094533300000003</v>
      </c>
      <c r="GV59">
        <v>0.45126554200000002</v>
      </c>
      <c r="GW59">
        <v>0.434282422</v>
      </c>
      <c r="GX59">
        <v>0</v>
      </c>
      <c r="GY59">
        <v>0.54374705099999998</v>
      </c>
      <c r="GZ59">
        <v>0.801724938</v>
      </c>
      <c r="HA59">
        <v>0.64009088999999997</v>
      </c>
      <c r="HB59">
        <v>0.79377030500000001</v>
      </c>
      <c r="HC59">
        <v>0.25285591699999999</v>
      </c>
      <c r="HD59">
        <v>0.89535892399999994</v>
      </c>
      <c r="HE59">
        <v>0.49978504200000001</v>
      </c>
      <c r="HF59">
        <v>0.52598573900000001</v>
      </c>
      <c r="HG59">
        <v>0.60198192900000003</v>
      </c>
      <c r="HH59">
        <v>0.525827343</v>
      </c>
      <c r="HI59">
        <v>0.32146527200000002</v>
      </c>
      <c r="HJ59">
        <v>0.49704150200000002</v>
      </c>
      <c r="HK59">
        <v>0.68206862700000004</v>
      </c>
      <c r="HL59">
        <v>0.42063855900000002</v>
      </c>
      <c r="HM59">
        <v>0.56964008200000005</v>
      </c>
      <c r="HN59">
        <v>0</v>
      </c>
      <c r="HO59">
        <v>0.33910240600000002</v>
      </c>
      <c r="HP59">
        <v>0.46994801600000002</v>
      </c>
      <c r="HQ59">
        <v>0.667363178</v>
      </c>
      <c r="HR59">
        <v>0.62828069200000003</v>
      </c>
      <c r="HS59">
        <v>0.71581722000000003</v>
      </c>
      <c r="HT59">
        <v>0.80928915300000004</v>
      </c>
      <c r="HU59">
        <v>0.56462677299999997</v>
      </c>
      <c r="HV59">
        <v>0.61023523700000004</v>
      </c>
      <c r="HW59">
        <v>0.38303010100000001</v>
      </c>
      <c r="HX59">
        <v>0.60678487999999997</v>
      </c>
      <c r="HY59">
        <v>0.57685808400000005</v>
      </c>
      <c r="HZ59">
        <v>0.54635098999999998</v>
      </c>
      <c r="IA59">
        <v>0</v>
      </c>
      <c r="IB59">
        <v>0.52123166099999996</v>
      </c>
      <c r="IC59">
        <v>0.78582135900000005</v>
      </c>
      <c r="ID59">
        <v>0.50873369599999996</v>
      </c>
      <c r="IE59">
        <v>0.60067224299999999</v>
      </c>
      <c r="IF59">
        <v>0.50726982200000004</v>
      </c>
      <c r="IG59">
        <v>0.58599146099999999</v>
      </c>
      <c r="IH59">
        <v>0.61423101999999996</v>
      </c>
      <c r="II59">
        <v>0.57695575099999996</v>
      </c>
      <c r="IJ59">
        <v>0.77291997199999996</v>
      </c>
      <c r="IK59">
        <v>0.55089648199999997</v>
      </c>
      <c r="IL59">
        <v>0.60530583800000004</v>
      </c>
      <c r="IM59">
        <v>0.55784161899999996</v>
      </c>
      <c r="IN59">
        <v>0.527419678</v>
      </c>
      <c r="IO59">
        <v>0.52197312600000001</v>
      </c>
      <c r="IP59">
        <v>0.53560138999999996</v>
      </c>
      <c r="IQ59">
        <v>0.55349902500000003</v>
      </c>
      <c r="IR59">
        <v>0.46241754499999999</v>
      </c>
      <c r="IS59">
        <v>0.71654138300000003</v>
      </c>
      <c r="IT59">
        <v>0.64922350900000003</v>
      </c>
      <c r="IU59">
        <v>0.80087678699999998</v>
      </c>
      <c r="IV59">
        <v>0.71911432600000003</v>
      </c>
      <c r="IW59">
        <v>0.60029987200000001</v>
      </c>
      <c r="IX59">
        <v>0.93838300900000005</v>
      </c>
      <c r="IY59">
        <v>0.25285591699999999</v>
      </c>
    </row>
    <row r="60" spans="1:259" ht="30">
      <c r="A60" s="2" t="s">
        <v>60</v>
      </c>
      <c r="B60">
        <v>0.52061750299999998</v>
      </c>
      <c r="C60">
        <v>0.47984728700000001</v>
      </c>
      <c r="D60">
        <v>0.77806573400000001</v>
      </c>
      <c r="E60">
        <v>0.67183431299999996</v>
      </c>
      <c r="F60">
        <v>0</v>
      </c>
      <c r="G60">
        <v>0.51155360000000005</v>
      </c>
      <c r="H60">
        <v>0.661534128</v>
      </c>
      <c r="I60">
        <v>0.76982356699999999</v>
      </c>
      <c r="J60">
        <v>0.69035939899999998</v>
      </c>
      <c r="K60">
        <v>0.54107392300000001</v>
      </c>
      <c r="L60">
        <v>0.39080521699999998</v>
      </c>
      <c r="M60">
        <v>0.814488726</v>
      </c>
      <c r="N60">
        <v>0.77104046500000001</v>
      </c>
      <c r="O60">
        <v>0.72531057399999999</v>
      </c>
      <c r="P60">
        <v>0.77560283200000002</v>
      </c>
      <c r="Q60">
        <v>0.41843356300000001</v>
      </c>
      <c r="R60">
        <v>0.80647340599999995</v>
      </c>
      <c r="S60">
        <v>0.48626242800000002</v>
      </c>
      <c r="T60">
        <v>0.60274117299999996</v>
      </c>
      <c r="U60">
        <v>0.40885870600000002</v>
      </c>
      <c r="V60">
        <v>0.38116740500000001</v>
      </c>
      <c r="W60">
        <v>0.55063435999999999</v>
      </c>
      <c r="X60">
        <v>0.85745921700000005</v>
      </c>
      <c r="Y60">
        <v>0.39517997399999999</v>
      </c>
      <c r="Z60">
        <v>0.57646730400000001</v>
      </c>
      <c r="AA60">
        <v>0</v>
      </c>
      <c r="AB60">
        <v>0.42319991400000001</v>
      </c>
      <c r="AC60">
        <v>0.42837529800000002</v>
      </c>
      <c r="AD60">
        <v>0.56016930300000001</v>
      </c>
      <c r="AE60">
        <v>0.39138466900000002</v>
      </c>
      <c r="AF60">
        <v>0.21025856500000001</v>
      </c>
      <c r="AG60">
        <v>0.801052235</v>
      </c>
      <c r="AH60">
        <v>0.43757662600000002</v>
      </c>
      <c r="AI60">
        <v>0.41083649900000002</v>
      </c>
      <c r="AJ60">
        <v>0.60107169999999999</v>
      </c>
      <c r="AK60">
        <v>0.50764902599999995</v>
      </c>
      <c r="AL60">
        <v>0.57635906299999995</v>
      </c>
      <c r="AM60">
        <v>0.44564019700000002</v>
      </c>
      <c r="AN60">
        <v>0.55431265500000004</v>
      </c>
      <c r="AO60">
        <v>0.43434004799999998</v>
      </c>
      <c r="AP60">
        <v>0.560942775</v>
      </c>
      <c r="AQ60">
        <v>0.28219272200000001</v>
      </c>
      <c r="AR60">
        <v>0.43978515800000001</v>
      </c>
      <c r="AS60">
        <v>0.68198476299999999</v>
      </c>
      <c r="AT60">
        <v>0.84496745399999995</v>
      </c>
      <c r="AU60">
        <v>0.29156273100000002</v>
      </c>
      <c r="AV60">
        <v>0.66165895399999997</v>
      </c>
      <c r="AW60">
        <v>0.47323007299999997</v>
      </c>
      <c r="AX60">
        <v>0.41447940999999999</v>
      </c>
      <c r="AY60">
        <v>0.68623663700000004</v>
      </c>
      <c r="AZ60">
        <v>0.425248077</v>
      </c>
      <c r="BA60">
        <v>0.60047809699999999</v>
      </c>
      <c r="BB60">
        <v>0.50423762400000005</v>
      </c>
      <c r="BC60">
        <v>0.385610124</v>
      </c>
      <c r="BD60">
        <v>0.37426059</v>
      </c>
      <c r="BE60">
        <v>0.31350621499999998</v>
      </c>
      <c r="BF60">
        <v>0.50923287699999997</v>
      </c>
      <c r="BG60">
        <v>0.63672907700000003</v>
      </c>
      <c r="BH60">
        <v>1</v>
      </c>
      <c r="BI60">
        <v>0.231342667</v>
      </c>
      <c r="BJ60">
        <v>0.68055314700000002</v>
      </c>
      <c r="BK60">
        <v>0.72891104299999998</v>
      </c>
      <c r="BL60">
        <v>0.46615609099999999</v>
      </c>
      <c r="BM60">
        <v>0.478764458</v>
      </c>
      <c r="BN60">
        <v>0.62760288900000005</v>
      </c>
      <c r="BO60">
        <v>0.50680653799999997</v>
      </c>
      <c r="BP60">
        <v>0.50980878399999996</v>
      </c>
      <c r="BQ60">
        <v>0.29384233300000001</v>
      </c>
      <c r="BR60">
        <v>0.35011677600000002</v>
      </c>
      <c r="BS60">
        <v>0.38286563699999998</v>
      </c>
      <c r="BT60">
        <v>0.59161164799999999</v>
      </c>
      <c r="BU60">
        <v>0.55306678399999998</v>
      </c>
      <c r="BV60">
        <v>0.708801758</v>
      </c>
      <c r="BW60">
        <v>0.419160908</v>
      </c>
      <c r="BX60">
        <v>0.335391043</v>
      </c>
      <c r="BY60">
        <v>0.38953744000000001</v>
      </c>
      <c r="BZ60">
        <v>0.69289904899999999</v>
      </c>
      <c r="CA60">
        <v>0.63458115299999995</v>
      </c>
      <c r="CB60">
        <v>0.83335381600000002</v>
      </c>
      <c r="CC60">
        <v>0.43551962399999999</v>
      </c>
      <c r="CD60">
        <v>0.42138574099999998</v>
      </c>
      <c r="CE60">
        <v>0.63513892299999997</v>
      </c>
      <c r="CF60">
        <v>0.69370449499999998</v>
      </c>
      <c r="CG60">
        <v>0.41227451500000001</v>
      </c>
      <c r="CH60">
        <v>0.50380015199999995</v>
      </c>
      <c r="CI60">
        <v>0.69835437499999997</v>
      </c>
      <c r="CJ60">
        <v>0.47052170100000001</v>
      </c>
      <c r="CK60">
        <v>0.50158051999999997</v>
      </c>
      <c r="CL60">
        <v>0.72683155499999996</v>
      </c>
      <c r="CM60">
        <v>0.67423894399999995</v>
      </c>
      <c r="CN60">
        <v>0.79119304000000001</v>
      </c>
      <c r="CO60">
        <v>0.51738827499999995</v>
      </c>
      <c r="CP60">
        <v>0.74982873999999999</v>
      </c>
      <c r="CQ60">
        <v>0.53981475599999995</v>
      </c>
      <c r="CR60">
        <v>0.34182339900000003</v>
      </c>
      <c r="CS60">
        <v>0.72411207300000002</v>
      </c>
      <c r="CT60">
        <v>0.43796972899999997</v>
      </c>
      <c r="CU60">
        <v>0.55896320099999997</v>
      </c>
      <c r="CV60">
        <v>0.70598708799999998</v>
      </c>
      <c r="CW60">
        <v>0.41030497300000002</v>
      </c>
      <c r="CX60">
        <v>0.73444078899999998</v>
      </c>
      <c r="CY60">
        <v>0.50440689400000005</v>
      </c>
      <c r="CZ60">
        <v>0.61452957799999997</v>
      </c>
      <c r="DA60">
        <v>0.81044050599999995</v>
      </c>
      <c r="DB60">
        <v>0.55617636800000003</v>
      </c>
      <c r="DC60">
        <v>0</v>
      </c>
      <c r="DD60">
        <v>0.60620787700000001</v>
      </c>
      <c r="DE60">
        <v>0.32911548499999999</v>
      </c>
      <c r="DF60">
        <v>0.63406921900000002</v>
      </c>
      <c r="DG60">
        <v>0.78252471099999998</v>
      </c>
      <c r="DH60">
        <v>0.69173665399999995</v>
      </c>
      <c r="DI60">
        <v>0.75849941200000004</v>
      </c>
      <c r="DJ60">
        <v>0.31269175300000002</v>
      </c>
      <c r="DK60">
        <v>0.34567785400000001</v>
      </c>
      <c r="DL60">
        <v>0.42065034299999998</v>
      </c>
      <c r="DM60">
        <v>0.243172265</v>
      </c>
      <c r="DN60">
        <v>0.38874678200000001</v>
      </c>
      <c r="DO60">
        <v>0.67239510300000005</v>
      </c>
      <c r="DP60">
        <v>0.503147385</v>
      </c>
      <c r="DQ60">
        <v>0.661258919</v>
      </c>
      <c r="DR60">
        <v>0.65132142900000001</v>
      </c>
      <c r="DS60">
        <v>0.66873216499999999</v>
      </c>
      <c r="DT60">
        <v>0.39948402799999999</v>
      </c>
      <c r="DU60">
        <v>0.57157606999999999</v>
      </c>
      <c r="DV60">
        <v>0.66790729199999999</v>
      </c>
      <c r="DW60">
        <v>0.46508580599999999</v>
      </c>
      <c r="DX60">
        <v>0.62085519700000003</v>
      </c>
      <c r="DY60">
        <v>0.608952414</v>
      </c>
      <c r="DZ60">
        <v>0.48650607000000001</v>
      </c>
      <c r="EA60">
        <v>0.74758987300000002</v>
      </c>
      <c r="EB60">
        <v>0.35677858499999998</v>
      </c>
      <c r="EC60">
        <v>0.52458314800000005</v>
      </c>
      <c r="ED60">
        <v>0.84962648200000002</v>
      </c>
      <c r="EE60">
        <v>0.39768874300000001</v>
      </c>
      <c r="EF60">
        <v>0.70826413700000002</v>
      </c>
      <c r="EG60">
        <v>0.29936121300000001</v>
      </c>
      <c r="EH60">
        <v>0.62474195399999999</v>
      </c>
      <c r="EI60">
        <v>0.516678733</v>
      </c>
      <c r="EJ60">
        <v>0.63446557699999995</v>
      </c>
      <c r="EK60">
        <v>0.37453960200000003</v>
      </c>
      <c r="EL60">
        <v>0.73454333400000005</v>
      </c>
      <c r="EM60">
        <v>0.73150686499999995</v>
      </c>
      <c r="EN60">
        <v>0.36474358099999998</v>
      </c>
      <c r="EO60">
        <v>0.77024579599999998</v>
      </c>
      <c r="EP60">
        <v>0.495526209</v>
      </c>
      <c r="EQ60">
        <v>0</v>
      </c>
      <c r="ER60">
        <v>0.46100598199999998</v>
      </c>
      <c r="ES60">
        <v>0.66024812499999996</v>
      </c>
      <c r="ET60">
        <v>0.73621255699999999</v>
      </c>
      <c r="EU60">
        <v>0.71160435200000005</v>
      </c>
      <c r="EV60">
        <v>0.55349310399999996</v>
      </c>
      <c r="EW60">
        <v>0.705264424</v>
      </c>
      <c r="EX60">
        <v>0.45447388900000002</v>
      </c>
      <c r="EY60">
        <v>0.685081049</v>
      </c>
      <c r="EZ60">
        <v>0.63558538399999998</v>
      </c>
      <c r="FA60">
        <v>0.64142544400000001</v>
      </c>
      <c r="FB60">
        <v>0.80878828300000005</v>
      </c>
      <c r="FC60">
        <v>0.61983450600000001</v>
      </c>
      <c r="FD60">
        <v>0.54384669900000004</v>
      </c>
      <c r="FE60">
        <v>0.61410222400000003</v>
      </c>
      <c r="FF60">
        <v>0.38499982199999999</v>
      </c>
      <c r="FG60">
        <v>0.59350293300000001</v>
      </c>
      <c r="FH60">
        <v>0</v>
      </c>
      <c r="FI60">
        <v>0.50107833199999996</v>
      </c>
      <c r="FJ60">
        <v>0.53432633699999998</v>
      </c>
      <c r="FK60">
        <v>0.55007104100000004</v>
      </c>
      <c r="FL60">
        <v>0.74646204100000002</v>
      </c>
      <c r="FM60">
        <v>0.47398948000000002</v>
      </c>
      <c r="FN60">
        <v>0.67016819900000002</v>
      </c>
      <c r="FO60">
        <v>0.67510915299999996</v>
      </c>
      <c r="FP60">
        <v>0.43833561799999998</v>
      </c>
      <c r="FQ60">
        <v>0.45994955900000001</v>
      </c>
      <c r="FR60">
        <v>0.30032328200000002</v>
      </c>
      <c r="FS60">
        <v>0.58871926299999999</v>
      </c>
      <c r="FT60">
        <v>0.53817312900000003</v>
      </c>
      <c r="FU60">
        <v>0.77219607499999998</v>
      </c>
      <c r="FV60">
        <v>0.65514444199999999</v>
      </c>
      <c r="FW60">
        <v>0.49746225599999999</v>
      </c>
      <c r="FX60">
        <v>0.73789617200000002</v>
      </c>
      <c r="FY60">
        <v>0.62206610299999998</v>
      </c>
      <c r="FZ60">
        <v>0.44698536300000002</v>
      </c>
      <c r="GA60">
        <v>0.51250166100000005</v>
      </c>
      <c r="GB60">
        <v>0.51287481499999998</v>
      </c>
      <c r="GC60">
        <v>0.70833543300000001</v>
      </c>
      <c r="GD60">
        <v>0.61238742300000004</v>
      </c>
      <c r="GE60">
        <v>0.38973206199999999</v>
      </c>
      <c r="GF60">
        <v>0.34653346499999998</v>
      </c>
      <c r="GG60">
        <v>0.40492705800000001</v>
      </c>
      <c r="GH60">
        <v>0.54817598099999998</v>
      </c>
      <c r="GI60">
        <v>0.54481158500000004</v>
      </c>
      <c r="GJ60">
        <v>0.63858859400000001</v>
      </c>
      <c r="GK60">
        <v>0.48377288899999998</v>
      </c>
      <c r="GL60">
        <v>0.65786838299999995</v>
      </c>
      <c r="GM60">
        <v>0.35306293300000002</v>
      </c>
      <c r="GN60">
        <v>0.351979663</v>
      </c>
      <c r="GO60">
        <v>0.57181021099999996</v>
      </c>
      <c r="GP60">
        <v>0.31541715399999998</v>
      </c>
      <c r="GQ60">
        <v>0.72561374300000003</v>
      </c>
      <c r="GR60">
        <v>0.72491077400000004</v>
      </c>
      <c r="GS60">
        <v>0.56244015400000003</v>
      </c>
      <c r="GT60">
        <v>0.51830291399999995</v>
      </c>
      <c r="GU60">
        <v>0.448634015</v>
      </c>
      <c r="GV60">
        <v>0.50913937399999998</v>
      </c>
      <c r="GW60">
        <v>0.45818097600000002</v>
      </c>
      <c r="GX60">
        <v>0</v>
      </c>
      <c r="GY60">
        <v>0.65601091499999997</v>
      </c>
      <c r="GZ60">
        <v>0.63378109900000001</v>
      </c>
      <c r="HA60">
        <v>0.882249371</v>
      </c>
      <c r="HB60">
        <v>0.52639683900000001</v>
      </c>
      <c r="HC60">
        <v>0.259991431</v>
      </c>
      <c r="HD60">
        <v>0.60412432400000005</v>
      </c>
      <c r="HE60">
        <v>0.43180349200000001</v>
      </c>
      <c r="HF60">
        <v>0.45964048000000002</v>
      </c>
      <c r="HG60">
        <v>0.57914100499999999</v>
      </c>
      <c r="HH60">
        <v>0.483879799</v>
      </c>
      <c r="HI60">
        <v>0.52008250099999997</v>
      </c>
      <c r="HJ60">
        <v>0.62745660599999997</v>
      </c>
      <c r="HK60">
        <v>0.70977948300000004</v>
      </c>
      <c r="HL60">
        <v>0.61305115300000002</v>
      </c>
      <c r="HM60">
        <v>0.635692904</v>
      </c>
      <c r="HN60">
        <v>0</v>
      </c>
      <c r="HO60">
        <v>0.20583427500000001</v>
      </c>
      <c r="HP60">
        <v>0.54568709599999998</v>
      </c>
      <c r="HQ60">
        <v>0.358566995</v>
      </c>
      <c r="HR60">
        <v>0.455379849</v>
      </c>
      <c r="HS60">
        <v>0.50013052599999996</v>
      </c>
      <c r="HT60">
        <v>0.50434072399999996</v>
      </c>
      <c r="HU60">
        <v>0.43552266499999998</v>
      </c>
      <c r="HV60">
        <v>0.57358225900000004</v>
      </c>
      <c r="HW60">
        <v>0.35130428800000002</v>
      </c>
      <c r="HX60">
        <v>0.56927314200000001</v>
      </c>
      <c r="HY60">
        <v>0.82524356300000001</v>
      </c>
      <c r="HZ60">
        <v>0.50291920999999995</v>
      </c>
      <c r="IA60">
        <v>0</v>
      </c>
      <c r="IB60">
        <v>0.39163713</v>
      </c>
      <c r="IC60">
        <v>0.51232810399999995</v>
      </c>
      <c r="ID60">
        <v>0.71263630499999997</v>
      </c>
      <c r="IE60">
        <v>0.67548582300000004</v>
      </c>
      <c r="IF60">
        <v>0.62017333100000005</v>
      </c>
      <c r="IG60">
        <v>0.67679109599999998</v>
      </c>
      <c r="IH60">
        <v>0.73570699399999995</v>
      </c>
      <c r="II60">
        <v>0.72443815499999997</v>
      </c>
      <c r="IJ60">
        <v>0.62277504100000003</v>
      </c>
      <c r="IK60">
        <v>0.51360886500000003</v>
      </c>
      <c r="IL60">
        <v>0.77670819000000002</v>
      </c>
      <c r="IM60">
        <v>0.478972444</v>
      </c>
      <c r="IN60">
        <v>0.36968221400000001</v>
      </c>
      <c r="IO60">
        <v>0.43524638100000002</v>
      </c>
      <c r="IP60">
        <v>0.58968217000000001</v>
      </c>
      <c r="IQ60">
        <v>0.89141242899999995</v>
      </c>
      <c r="IR60">
        <v>0.56196972199999995</v>
      </c>
      <c r="IS60">
        <v>0.66899331500000003</v>
      </c>
      <c r="IT60">
        <v>0.78760821999999997</v>
      </c>
      <c r="IU60">
        <v>0.53556976700000003</v>
      </c>
      <c r="IV60">
        <v>0.787813023</v>
      </c>
      <c r="IW60">
        <v>0.749958652</v>
      </c>
      <c r="IX60">
        <v>0.89141242899999995</v>
      </c>
      <c r="IY60">
        <v>0.20583427500000001</v>
      </c>
    </row>
    <row r="61" spans="1:259" ht="30">
      <c r="A61" s="2" t="s">
        <v>61</v>
      </c>
      <c r="B61">
        <v>0.49968551500000002</v>
      </c>
      <c r="C61">
        <v>0.44279368000000002</v>
      </c>
      <c r="D61">
        <v>0.23628818300000001</v>
      </c>
      <c r="E61">
        <v>0.31505855300000002</v>
      </c>
      <c r="F61">
        <v>0</v>
      </c>
      <c r="G61">
        <v>0.415387905</v>
      </c>
      <c r="H61">
        <v>0.21424885399999999</v>
      </c>
      <c r="I61">
        <v>0.21543853399999999</v>
      </c>
      <c r="J61">
        <v>0.32466681600000002</v>
      </c>
      <c r="K61">
        <v>0.310898124</v>
      </c>
      <c r="L61">
        <v>0.17888727800000001</v>
      </c>
      <c r="M61">
        <v>0.28567079000000001</v>
      </c>
      <c r="N61">
        <v>0.31252049799999998</v>
      </c>
      <c r="O61">
        <v>0.41874460800000002</v>
      </c>
      <c r="P61">
        <v>0.39587429699999999</v>
      </c>
      <c r="Q61">
        <v>0.207321019</v>
      </c>
      <c r="R61">
        <v>0.26889640999999997</v>
      </c>
      <c r="S61">
        <v>0.36071416099999998</v>
      </c>
      <c r="T61">
        <v>0.37851351500000002</v>
      </c>
      <c r="U61">
        <v>0.15591397800000001</v>
      </c>
      <c r="V61">
        <v>0.23144403199999999</v>
      </c>
      <c r="W61">
        <v>0.448582973</v>
      </c>
      <c r="X61">
        <v>0.24768530999999999</v>
      </c>
      <c r="Y61">
        <v>0.47979917100000002</v>
      </c>
      <c r="Z61">
        <v>0.43979237799999998</v>
      </c>
      <c r="AA61">
        <v>0</v>
      </c>
      <c r="AB61">
        <v>0.16637341</v>
      </c>
      <c r="AC61">
        <v>0.19172215500000001</v>
      </c>
      <c r="AD61">
        <v>0.38027698700000001</v>
      </c>
      <c r="AE61">
        <v>0.36380632000000002</v>
      </c>
      <c r="AF61">
        <v>0.53918287799999998</v>
      </c>
      <c r="AG61">
        <v>0.251191263</v>
      </c>
      <c r="AH61">
        <v>0.17685045799999999</v>
      </c>
      <c r="AI61">
        <v>0.177939135</v>
      </c>
      <c r="AJ61">
        <v>0.24871399999999999</v>
      </c>
      <c r="AK61">
        <v>0.44143093100000003</v>
      </c>
      <c r="AL61">
        <v>0.42445374000000002</v>
      </c>
      <c r="AM61">
        <v>0.174863769</v>
      </c>
      <c r="AN61">
        <v>0.34440029</v>
      </c>
      <c r="AO61">
        <v>0.204041212</v>
      </c>
      <c r="AP61">
        <v>0.451392605</v>
      </c>
      <c r="AQ61">
        <v>0.34603942599999998</v>
      </c>
      <c r="AR61">
        <v>0.24530026599999999</v>
      </c>
      <c r="AS61">
        <v>0.21026304200000001</v>
      </c>
      <c r="AT61">
        <v>0.20245189399999999</v>
      </c>
      <c r="AU61">
        <v>0.28602995599999997</v>
      </c>
      <c r="AV61">
        <v>0.29951823399999999</v>
      </c>
      <c r="AW61">
        <v>0.171026499</v>
      </c>
      <c r="AX61">
        <v>0.16485485599999999</v>
      </c>
      <c r="AY61">
        <v>0.30478197099999998</v>
      </c>
      <c r="AZ61">
        <v>0.179198204</v>
      </c>
      <c r="BA61">
        <v>0.43155942000000003</v>
      </c>
      <c r="BB61">
        <v>0.37926643199999999</v>
      </c>
      <c r="BC61">
        <v>0.49036616700000002</v>
      </c>
      <c r="BD61">
        <v>0.39388111399999998</v>
      </c>
      <c r="BE61">
        <v>0.28106829999999999</v>
      </c>
      <c r="BF61">
        <v>0.39359541300000001</v>
      </c>
      <c r="BG61">
        <v>0.35243776900000001</v>
      </c>
      <c r="BH61">
        <v>0.231342667</v>
      </c>
      <c r="BI61">
        <v>1</v>
      </c>
      <c r="BJ61">
        <v>0.414103628</v>
      </c>
      <c r="BK61">
        <v>0.334673255</v>
      </c>
      <c r="BL61">
        <v>0.40004157600000001</v>
      </c>
      <c r="BM61">
        <v>0.18908207599999999</v>
      </c>
      <c r="BN61">
        <v>0.17869490399999999</v>
      </c>
      <c r="BO61">
        <v>0.15719207800000001</v>
      </c>
      <c r="BP61">
        <v>0.33593431400000001</v>
      </c>
      <c r="BQ61">
        <v>0.52541083300000002</v>
      </c>
      <c r="BR61">
        <v>0.52752788299999998</v>
      </c>
      <c r="BS61">
        <v>0.20162469699999999</v>
      </c>
      <c r="BT61">
        <v>0.471718678</v>
      </c>
      <c r="BU61">
        <v>0.34676349200000001</v>
      </c>
      <c r="BV61">
        <v>0.34056339899999999</v>
      </c>
      <c r="BW61">
        <v>0.48008646199999999</v>
      </c>
      <c r="BX61">
        <v>0.33431150999999998</v>
      </c>
      <c r="BY61">
        <v>0.20900152</v>
      </c>
      <c r="BZ61">
        <v>0.36968977600000003</v>
      </c>
      <c r="CA61">
        <v>0.36942057499999997</v>
      </c>
      <c r="CB61">
        <v>0.27317433400000002</v>
      </c>
      <c r="CC61">
        <v>0.319773152</v>
      </c>
      <c r="CD61">
        <v>0.180525088</v>
      </c>
      <c r="CE61">
        <v>0.395911662</v>
      </c>
      <c r="CF61">
        <v>0.34856589799999999</v>
      </c>
      <c r="CG61">
        <v>0.188604841</v>
      </c>
      <c r="CH61">
        <v>0.36473142600000003</v>
      </c>
      <c r="CI61">
        <v>0.33277815999999999</v>
      </c>
      <c r="CJ61">
        <v>0.48396304099999998</v>
      </c>
      <c r="CK61">
        <v>0.163146397</v>
      </c>
      <c r="CL61">
        <v>0.195485732</v>
      </c>
      <c r="CM61">
        <v>0.22750765100000001</v>
      </c>
      <c r="CN61">
        <v>0.23391619699999999</v>
      </c>
      <c r="CO61">
        <v>0.196039201</v>
      </c>
      <c r="CP61">
        <v>0.31475048900000002</v>
      </c>
      <c r="CQ61">
        <v>0.33640716500000001</v>
      </c>
      <c r="CR61">
        <v>0.49135521900000001</v>
      </c>
      <c r="CS61">
        <v>0.337953689</v>
      </c>
      <c r="CT61">
        <v>0.172219714</v>
      </c>
      <c r="CU61">
        <v>0.36071554300000003</v>
      </c>
      <c r="CV61">
        <v>0.37607945599999998</v>
      </c>
      <c r="CW61">
        <v>0.170491645</v>
      </c>
      <c r="CX61">
        <v>0.27600897499999999</v>
      </c>
      <c r="CY61">
        <v>0.167967637</v>
      </c>
      <c r="CZ61">
        <v>0.29754351400000001</v>
      </c>
      <c r="DA61">
        <v>0.29773955200000002</v>
      </c>
      <c r="DB61">
        <v>0.38365812199999999</v>
      </c>
      <c r="DC61">
        <v>0</v>
      </c>
      <c r="DD61">
        <v>0.33858568500000003</v>
      </c>
      <c r="DE61">
        <v>0.21883024500000001</v>
      </c>
      <c r="DF61">
        <v>0.27810735399999997</v>
      </c>
      <c r="DG61">
        <v>0.22098178700000001</v>
      </c>
      <c r="DH61">
        <v>0.30907679199999999</v>
      </c>
      <c r="DI61">
        <v>0.24861739699999999</v>
      </c>
      <c r="DJ61">
        <v>0.65876239800000003</v>
      </c>
      <c r="DK61">
        <v>0.275689988</v>
      </c>
      <c r="DL61">
        <v>0.41998962200000001</v>
      </c>
      <c r="DM61">
        <v>0.42007789099999998</v>
      </c>
      <c r="DN61">
        <v>0.199027343</v>
      </c>
      <c r="DO61">
        <v>0.43488311800000001</v>
      </c>
      <c r="DP61">
        <v>0.35917601100000002</v>
      </c>
      <c r="DQ61">
        <v>0.38026059200000001</v>
      </c>
      <c r="DR61">
        <v>0.33082210299999998</v>
      </c>
      <c r="DS61">
        <v>0.28744325199999998</v>
      </c>
      <c r="DT61">
        <v>0.421651</v>
      </c>
      <c r="DU61">
        <v>0.26215600999999999</v>
      </c>
      <c r="DV61">
        <v>0.42129200500000002</v>
      </c>
      <c r="DW61">
        <v>0.397234158</v>
      </c>
      <c r="DX61">
        <v>0.383415703</v>
      </c>
      <c r="DY61">
        <v>0.26690109400000001</v>
      </c>
      <c r="DZ61">
        <v>0.36451577499999999</v>
      </c>
      <c r="EA61">
        <v>0.25180519499999998</v>
      </c>
      <c r="EB61">
        <v>0.23929993699999999</v>
      </c>
      <c r="EC61">
        <v>0.26358668699999999</v>
      </c>
      <c r="ED61">
        <v>0.24150027700000001</v>
      </c>
      <c r="EE61">
        <v>0.19822174000000001</v>
      </c>
      <c r="EF61">
        <v>0.23039351599999999</v>
      </c>
      <c r="EG61">
        <v>0.34665820600000002</v>
      </c>
      <c r="EH61">
        <v>0.37071259600000001</v>
      </c>
      <c r="EI61">
        <v>0.184444103</v>
      </c>
      <c r="EJ61">
        <v>0.40795601500000001</v>
      </c>
      <c r="EK61">
        <v>0.21520460799999999</v>
      </c>
      <c r="EL61">
        <v>0.286765783</v>
      </c>
      <c r="EM61">
        <v>0.35283994600000002</v>
      </c>
      <c r="EN61">
        <v>0.18335708100000001</v>
      </c>
      <c r="EO61">
        <v>0.34327552</v>
      </c>
      <c r="EP61">
        <v>0.18248820800000001</v>
      </c>
      <c r="EQ61">
        <v>0</v>
      </c>
      <c r="ER61">
        <v>0.36672929700000001</v>
      </c>
      <c r="ES61">
        <v>0.26402198199999999</v>
      </c>
      <c r="ET61">
        <v>0.22894968199999999</v>
      </c>
      <c r="EU61">
        <v>0.32148781900000001</v>
      </c>
      <c r="EV61">
        <v>0.30707120900000001</v>
      </c>
      <c r="EW61">
        <v>0.24227723400000001</v>
      </c>
      <c r="EX61">
        <v>0.50700349899999997</v>
      </c>
      <c r="EY61">
        <v>0.40070256500000001</v>
      </c>
      <c r="EZ61">
        <v>0.17375782300000001</v>
      </c>
      <c r="FA61">
        <v>0.350329377</v>
      </c>
      <c r="FB61">
        <v>0.25370263100000001</v>
      </c>
      <c r="FC61">
        <v>0.22291749499999999</v>
      </c>
      <c r="FD61">
        <v>0.40749005500000002</v>
      </c>
      <c r="FE61">
        <v>0.28209172300000002</v>
      </c>
      <c r="FF61">
        <v>0.36195740999999998</v>
      </c>
      <c r="FG61">
        <v>0.31430940600000001</v>
      </c>
      <c r="FH61">
        <v>0</v>
      </c>
      <c r="FI61">
        <v>0.34520921999999998</v>
      </c>
      <c r="FJ61">
        <v>0.44194615999999998</v>
      </c>
      <c r="FK61">
        <v>0.40147689800000003</v>
      </c>
      <c r="FL61">
        <v>0.22237979699999999</v>
      </c>
      <c r="FM61">
        <v>0.15834799599999999</v>
      </c>
      <c r="FN61">
        <v>0.28848654400000001</v>
      </c>
      <c r="FO61">
        <v>0.37034114899999998</v>
      </c>
      <c r="FP61">
        <v>0.182230538</v>
      </c>
      <c r="FQ61">
        <v>0.277775261</v>
      </c>
      <c r="FR61">
        <v>0.33319568799999999</v>
      </c>
      <c r="FS61">
        <v>0.25289893299999999</v>
      </c>
      <c r="FT61">
        <v>0.17555383099999999</v>
      </c>
      <c r="FU61">
        <v>0.24039875099999999</v>
      </c>
      <c r="FV61">
        <v>0.27469704299999997</v>
      </c>
      <c r="FW61">
        <v>0.34708122400000002</v>
      </c>
      <c r="FX61">
        <v>0.2604515</v>
      </c>
      <c r="FY61">
        <v>0.38681484199999999</v>
      </c>
      <c r="FZ61">
        <v>0.171122882</v>
      </c>
      <c r="GA61">
        <v>0.36597087299999997</v>
      </c>
      <c r="GB61">
        <v>0.16364746999999999</v>
      </c>
      <c r="GC61">
        <v>0.27080978999999999</v>
      </c>
      <c r="GD61">
        <v>0.24612988799999999</v>
      </c>
      <c r="GE61">
        <v>0.431361306</v>
      </c>
      <c r="GF61">
        <v>0.194669122</v>
      </c>
      <c r="GG61">
        <v>0.44908732800000001</v>
      </c>
      <c r="GH61">
        <v>0.40597532800000002</v>
      </c>
      <c r="GI61">
        <v>0.39324319499999999</v>
      </c>
      <c r="GJ61">
        <v>0.30992909099999999</v>
      </c>
      <c r="GK61">
        <v>0.17329504000000001</v>
      </c>
      <c r="GL61">
        <v>0.41890771500000001</v>
      </c>
      <c r="GM61">
        <v>0.29151923299999999</v>
      </c>
      <c r="GN61">
        <v>0.24179697999999999</v>
      </c>
      <c r="GO61">
        <v>0.39635355100000003</v>
      </c>
      <c r="GP61">
        <v>0.52458248100000004</v>
      </c>
      <c r="GQ61">
        <v>0.21319006300000001</v>
      </c>
      <c r="GR61">
        <v>0.24773690800000001</v>
      </c>
      <c r="GS61">
        <v>0.16783783699999999</v>
      </c>
      <c r="GT61">
        <v>0.43818794100000003</v>
      </c>
      <c r="GU61">
        <v>0.37921439800000001</v>
      </c>
      <c r="GV61">
        <v>0.36895724400000002</v>
      </c>
      <c r="GW61">
        <v>0.249171158</v>
      </c>
      <c r="GX61">
        <v>0</v>
      </c>
      <c r="GY61">
        <v>0.41497081000000002</v>
      </c>
      <c r="GZ61">
        <v>0.28877496499999999</v>
      </c>
      <c r="HA61">
        <v>0.26250628300000001</v>
      </c>
      <c r="HB61">
        <v>0.41939900899999999</v>
      </c>
      <c r="HC61">
        <v>7.3944001999999995E-2</v>
      </c>
      <c r="HD61">
        <v>0.31437580599999998</v>
      </c>
      <c r="HE61">
        <v>0.46060615399999999</v>
      </c>
      <c r="HF61">
        <v>0.23430161499999999</v>
      </c>
      <c r="HG61">
        <v>0.298330765</v>
      </c>
      <c r="HH61">
        <v>0.21209638</v>
      </c>
      <c r="HI61">
        <v>0.170793903</v>
      </c>
      <c r="HJ61">
        <v>0.38061014900000001</v>
      </c>
      <c r="HK61">
        <v>0.37550002999999998</v>
      </c>
      <c r="HL61">
        <v>0.210554135</v>
      </c>
      <c r="HM61">
        <v>0.36415733500000003</v>
      </c>
      <c r="HN61">
        <v>0</v>
      </c>
      <c r="HO61">
        <v>0.38411928000000001</v>
      </c>
      <c r="HP61">
        <v>0.32174947300000001</v>
      </c>
      <c r="HQ61">
        <v>0.40488771499999998</v>
      </c>
      <c r="HR61">
        <v>0.207350803</v>
      </c>
      <c r="HS61">
        <v>0.38685567799999998</v>
      </c>
      <c r="HT61">
        <v>0.40801736599999999</v>
      </c>
      <c r="HU61">
        <v>0.18635384899999999</v>
      </c>
      <c r="HV61">
        <v>0.404382248</v>
      </c>
      <c r="HW61">
        <v>0.32449635599999999</v>
      </c>
      <c r="HX61">
        <v>0.25814745900000002</v>
      </c>
      <c r="HY61">
        <v>0.26542916500000002</v>
      </c>
      <c r="HZ61">
        <v>0.167064133</v>
      </c>
      <c r="IA61">
        <v>0</v>
      </c>
      <c r="IB61">
        <v>0.207351328</v>
      </c>
      <c r="IC61">
        <v>0.42957108100000002</v>
      </c>
      <c r="ID61">
        <v>0.24188290300000001</v>
      </c>
      <c r="IE61">
        <v>0.31175018999999998</v>
      </c>
      <c r="IF61">
        <v>0.234445282</v>
      </c>
      <c r="IG61">
        <v>0.410837858</v>
      </c>
      <c r="IH61">
        <v>0.22049065500000001</v>
      </c>
      <c r="II61">
        <v>0.29447587200000003</v>
      </c>
      <c r="IJ61">
        <v>0.361069111</v>
      </c>
      <c r="IK61">
        <v>0.35391531999999998</v>
      </c>
      <c r="IL61">
        <v>0.21980607599999999</v>
      </c>
      <c r="IM61">
        <v>0.16913505100000001</v>
      </c>
      <c r="IN61">
        <v>0.174393671</v>
      </c>
      <c r="IO61">
        <v>0.158530846</v>
      </c>
      <c r="IP61">
        <v>0.31471261299999997</v>
      </c>
      <c r="IQ61">
        <v>0.23642528700000001</v>
      </c>
      <c r="IR61">
        <v>0.49973974199999999</v>
      </c>
      <c r="IS61">
        <v>0.24306960499999999</v>
      </c>
      <c r="IT61">
        <v>0.25236134399999999</v>
      </c>
      <c r="IU61">
        <v>0.40290016099999998</v>
      </c>
      <c r="IV61">
        <v>0.24334961399999999</v>
      </c>
      <c r="IW61">
        <v>0.31051574900000001</v>
      </c>
      <c r="IX61">
        <v>0.65876239800000003</v>
      </c>
      <c r="IY61">
        <v>7.3944001999999995E-2</v>
      </c>
    </row>
    <row r="62" spans="1:259" ht="30">
      <c r="A62" s="2" t="s">
        <v>62</v>
      </c>
      <c r="B62">
        <v>0.57576970100000002</v>
      </c>
      <c r="C62">
        <v>0.612706847</v>
      </c>
      <c r="D62">
        <v>0.60054687200000001</v>
      </c>
      <c r="E62">
        <v>0.55223408699999998</v>
      </c>
      <c r="F62">
        <v>0</v>
      </c>
      <c r="G62">
        <v>0.35947974199999999</v>
      </c>
      <c r="H62">
        <v>0.45371110999999997</v>
      </c>
      <c r="I62">
        <v>0.46389587999999998</v>
      </c>
      <c r="J62">
        <v>0.62384821400000001</v>
      </c>
      <c r="K62">
        <v>0.55842784899999998</v>
      </c>
      <c r="L62">
        <v>0.39717618599999999</v>
      </c>
      <c r="M62">
        <v>0.61573099600000003</v>
      </c>
      <c r="N62">
        <v>0.81199815399999997</v>
      </c>
      <c r="O62">
        <v>0.798438168</v>
      </c>
      <c r="P62">
        <v>0.84454547599999996</v>
      </c>
      <c r="Q62">
        <v>0.30771674599999999</v>
      </c>
      <c r="R62">
        <v>0.48320227799999999</v>
      </c>
      <c r="S62">
        <v>0.61278094299999997</v>
      </c>
      <c r="T62">
        <v>0.68783724000000002</v>
      </c>
      <c r="U62">
        <v>0.31133815599999998</v>
      </c>
      <c r="V62">
        <v>0.359594939</v>
      </c>
      <c r="W62">
        <v>0.66891959499999998</v>
      </c>
      <c r="X62">
        <v>0.54162418499999998</v>
      </c>
      <c r="Y62">
        <v>0.47240037400000001</v>
      </c>
      <c r="Z62">
        <v>0.70336136199999999</v>
      </c>
      <c r="AA62">
        <v>0</v>
      </c>
      <c r="AB62">
        <v>0.324157272</v>
      </c>
      <c r="AC62">
        <v>0.43515986299999998</v>
      </c>
      <c r="AD62">
        <v>0.39380172400000002</v>
      </c>
      <c r="AE62">
        <v>0.30710735700000003</v>
      </c>
      <c r="AF62">
        <v>0.35623459699999999</v>
      </c>
      <c r="AG62">
        <v>0.50616309199999998</v>
      </c>
      <c r="AH62">
        <v>0.42690812299999997</v>
      </c>
      <c r="AI62">
        <v>0.39671135699999999</v>
      </c>
      <c r="AJ62">
        <v>0.46557265599999997</v>
      </c>
      <c r="AK62">
        <v>0.46685970199999999</v>
      </c>
      <c r="AL62">
        <v>0.80567255199999999</v>
      </c>
      <c r="AM62">
        <v>0.329217961</v>
      </c>
      <c r="AN62">
        <v>0.58255279900000001</v>
      </c>
      <c r="AO62">
        <v>0.39776598699999999</v>
      </c>
      <c r="AP62">
        <v>0.69601064400000001</v>
      </c>
      <c r="AQ62">
        <v>0.291785813</v>
      </c>
      <c r="AR62">
        <v>0.40743554900000001</v>
      </c>
      <c r="AS62">
        <v>0.33954759899999998</v>
      </c>
      <c r="AT62">
        <v>0.55480534199999998</v>
      </c>
      <c r="AU62">
        <v>0.36183769500000001</v>
      </c>
      <c r="AV62">
        <v>0.49215079499999997</v>
      </c>
      <c r="AW62">
        <v>0.291358705</v>
      </c>
      <c r="AX62">
        <v>0.30467948299999997</v>
      </c>
      <c r="AY62">
        <v>0.65173404499999998</v>
      </c>
      <c r="AZ62">
        <v>0.31780055600000001</v>
      </c>
      <c r="BA62">
        <v>0.71708953499999994</v>
      </c>
      <c r="BB62">
        <v>0.69106041399999996</v>
      </c>
      <c r="BC62">
        <v>0.45406729400000001</v>
      </c>
      <c r="BD62">
        <v>0.514501447</v>
      </c>
      <c r="BE62">
        <v>0.30817533400000002</v>
      </c>
      <c r="BF62">
        <v>0.52582743899999995</v>
      </c>
      <c r="BG62">
        <v>0.61974520300000002</v>
      </c>
      <c r="BH62">
        <v>0.68055314700000002</v>
      </c>
      <c r="BI62">
        <v>0.414103628</v>
      </c>
      <c r="BJ62">
        <v>1</v>
      </c>
      <c r="BK62">
        <v>0.85401233899999995</v>
      </c>
      <c r="BL62">
        <v>0.63519989799999999</v>
      </c>
      <c r="BM62">
        <v>0.48659065600000001</v>
      </c>
      <c r="BN62">
        <v>0.41934802399999999</v>
      </c>
      <c r="BO62">
        <v>0.379805116</v>
      </c>
      <c r="BP62">
        <v>0.59746995800000002</v>
      </c>
      <c r="BQ62">
        <v>0.41468307399999998</v>
      </c>
      <c r="BR62">
        <v>0.56740687599999995</v>
      </c>
      <c r="BS62">
        <v>0.274496187</v>
      </c>
      <c r="BT62">
        <v>0.64561030500000005</v>
      </c>
      <c r="BU62">
        <v>0.52733591599999996</v>
      </c>
      <c r="BV62">
        <v>0.66248582600000006</v>
      </c>
      <c r="BW62">
        <v>0.55511976600000001</v>
      </c>
      <c r="BX62">
        <v>0.24938538699999999</v>
      </c>
      <c r="BY62">
        <v>0.28444466099999999</v>
      </c>
      <c r="BZ62">
        <v>0.76127566700000004</v>
      </c>
      <c r="CA62">
        <v>0.66287458700000002</v>
      </c>
      <c r="CB62">
        <v>0.74460051699999996</v>
      </c>
      <c r="CC62">
        <v>0.43692982200000002</v>
      </c>
      <c r="CD62">
        <v>0.29830654099999998</v>
      </c>
      <c r="CE62">
        <v>0.50469326999999997</v>
      </c>
      <c r="CF62">
        <v>0.65572417000000005</v>
      </c>
      <c r="CG62">
        <v>0.40953082899999999</v>
      </c>
      <c r="CH62">
        <v>0.37427518599999998</v>
      </c>
      <c r="CI62">
        <v>0.69214543900000003</v>
      </c>
      <c r="CJ62">
        <v>0.71873708199999997</v>
      </c>
      <c r="CK62">
        <v>0.43593707300000001</v>
      </c>
      <c r="CL62">
        <v>0.40648638599999998</v>
      </c>
      <c r="CM62">
        <v>0.434244032</v>
      </c>
      <c r="CN62">
        <v>0.49758902599999999</v>
      </c>
      <c r="CO62">
        <v>0.41490395499999999</v>
      </c>
      <c r="CP62">
        <v>0.670757194</v>
      </c>
      <c r="CQ62">
        <v>0.50315548300000001</v>
      </c>
      <c r="CR62">
        <v>0.50175787000000005</v>
      </c>
      <c r="CS62">
        <v>0.830028918</v>
      </c>
      <c r="CT62">
        <v>0.31700215999999998</v>
      </c>
      <c r="CU62">
        <v>0.65879355699999997</v>
      </c>
      <c r="CV62">
        <v>0.72898169499999999</v>
      </c>
      <c r="CW62">
        <v>0.305181376</v>
      </c>
      <c r="CX62">
        <v>0.52075374200000002</v>
      </c>
      <c r="CY62">
        <v>0.43516402999999998</v>
      </c>
      <c r="CZ62">
        <v>0.52458172800000002</v>
      </c>
      <c r="DA62">
        <v>0.69546781899999999</v>
      </c>
      <c r="DB62">
        <v>0.59636315900000003</v>
      </c>
      <c r="DC62">
        <v>0</v>
      </c>
      <c r="DD62">
        <v>0.50850306599999995</v>
      </c>
      <c r="DE62">
        <v>0.38544535699999999</v>
      </c>
      <c r="DF62">
        <v>0.53043308199999994</v>
      </c>
      <c r="DG62">
        <v>0.67750498400000003</v>
      </c>
      <c r="DH62">
        <v>0.54663444800000005</v>
      </c>
      <c r="DI62">
        <v>0.51036444700000005</v>
      </c>
      <c r="DJ62">
        <v>0.37802798300000001</v>
      </c>
      <c r="DK62">
        <v>0.26097209100000002</v>
      </c>
      <c r="DL62">
        <v>0.43856391</v>
      </c>
      <c r="DM62">
        <v>0.25736926900000001</v>
      </c>
      <c r="DN62">
        <v>0.39305982499999997</v>
      </c>
      <c r="DO62">
        <v>0.88337340499999994</v>
      </c>
      <c r="DP62">
        <v>0.30626119800000001</v>
      </c>
      <c r="DQ62">
        <v>0.67472835900000006</v>
      </c>
      <c r="DR62">
        <v>0.59449005099999996</v>
      </c>
      <c r="DS62">
        <v>0.52275428800000001</v>
      </c>
      <c r="DT62">
        <v>0.60543978399999998</v>
      </c>
      <c r="DU62">
        <v>0.37700337699999997</v>
      </c>
      <c r="DV62">
        <v>0.94942765699999998</v>
      </c>
      <c r="DW62">
        <v>0.59667561999999996</v>
      </c>
      <c r="DX62">
        <v>0.87818005399999999</v>
      </c>
      <c r="DY62">
        <v>0.35438009999999998</v>
      </c>
      <c r="DZ62">
        <v>0.47767996899999998</v>
      </c>
      <c r="EA62">
        <v>0.47313897300000002</v>
      </c>
      <c r="EB62">
        <v>0.36397190499999998</v>
      </c>
      <c r="EC62">
        <v>0.31414814299999999</v>
      </c>
      <c r="ED62">
        <v>0.62409642200000004</v>
      </c>
      <c r="EE62">
        <v>0.305420048</v>
      </c>
      <c r="EF62">
        <v>0.58971481800000003</v>
      </c>
      <c r="EG62">
        <v>0.29707171799999998</v>
      </c>
      <c r="EH62">
        <v>0.44631922899999998</v>
      </c>
      <c r="EI62">
        <v>0.45420093900000003</v>
      </c>
      <c r="EJ62">
        <v>0.69751046999999999</v>
      </c>
      <c r="EK62">
        <v>0.38545922999999999</v>
      </c>
      <c r="EL62">
        <v>0.56690638999999998</v>
      </c>
      <c r="EM62">
        <v>0.76035200400000003</v>
      </c>
      <c r="EN62">
        <v>0.36734731599999998</v>
      </c>
      <c r="EO62">
        <v>0.90804592900000003</v>
      </c>
      <c r="EP62">
        <v>0.35065001600000001</v>
      </c>
      <c r="EQ62">
        <v>0</v>
      </c>
      <c r="ER62">
        <v>0.27548592799999999</v>
      </c>
      <c r="ES62">
        <v>0.62629619700000005</v>
      </c>
      <c r="ET62">
        <v>0.48838195400000001</v>
      </c>
      <c r="EU62">
        <v>0.68126888399999996</v>
      </c>
      <c r="EV62">
        <v>0.51040179600000002</v>
      </c>
      <c r="EW62">
        <v>0.40636994399999998</v>
      </c>
      <c r="EX62">
        <v>0.63668730799999995</v>
      </c>
      <c r="EY62">
        <v>0.69763153300000003</v>
      </c>
      <c r="EZ62">
        <v>0.55027973799999996</v>
      </c>
      <c r="FA62">
        <v>0.613067166</v>
      </c>
      <c r="FB62">
        <v>0.60658810299999999</v>
      </c>
      <c r="FC62">
        <v>0.44798448499999999</v>
      </c>
      <c r="FD62">
        <v>0.69073958499999999</v>
      </c>
      <c r="FE62">
        <v>0.422656009</v>
      </c>
      <c r="FF62">
        <v>0.40378562000000001</v>
      </c>
      <c r="FG62">
        <v>0.39058745499999997</v>
      </c>
      <c r="FH62">
        <v>0</v>
      </c>
      <c r="FI62">
        <v>0.418788151</v>
      </c>
      <c r="FJ62">
        <v>0.74375754100000002</v>
      </c>
      <c r="FK62">
        <v>0.71484457000000001</v>
      </c>
      <c r="FL62">
        <v>0.47638871999999999</v>
      </c>
      <c r="FM62">
        <v>0.48035613999999999</v>
      </c>
      <c r="FN62">
        <v>0.61675740099999998</v>
      </c>
      <c r="FO62">
        <v>0.71562684799999998</v>
      </c>
      <c r="FP62">
        <v>0.40933396300000002</v>
      </c>
      <c r="FQ62">
        <v>0.31571897100000001</v>
      </c>
      <c r="FR62">
        <v>0.32374129099999999</v>
      </c>
      <c r="FS62">
        <v>0.40694826699999997</v>
      </c>
      <c r="FT62">
        <v>0.46989662500000001</v>
      </c>
      <c r="FU62">
        <v>0.43711495700000003</v>
      </c>
      <c r="FV62">
        <v>0.55182411099999995</v>
      </c>
      <c r="FW62">
        <v>0.637288945</v>
      </c>
      <c r="FX62">
        <v>0.48956275300000002</v>
      </c>
      <c r="FY62">
        <v>0.80080906699999999</v>
      </c>
      <c r="FZ62">
        <v>0.32339929899999997</v>
      </c>
      <c r="GA62">
        <v>0.66600476500000005</v>
      </c>
      <c r="GB62">
        <v>0.41811800500000001</v>
      </c>
      <c r="GC62">
        <v>0.50399393000000003</v>
      </c>
      <c r="GD62">
        <v>0.36042339899999998</v>
      </c>
      <c r="GE62">
        <v>0.366796434</v>
      </c>
      <c r="GF62">
        <v>0.38194140100000001</v>
      </c>
      <c r="GG62">
        <v>0.54864789700000005</v>
      </c>
      <c r="GH62">
        <v>0.86281937399999997</v>
      </c>
      <c r="GI62">
        <v>0.73947695999999996</v>
      </c>
      <c r="GJ62">
        <v>0.55138471300000003</v>
      </c>
      <c r="GK62">
        <v>0.391984363</v>
      </c>
      <c r="GL62">
        <v>0.71607126499999996</v>
      </c>
      <c r="GM62">
        <v>0.378637214</v>
      </c>
      <c r="GN62">
        <v>0.37501375300000001</v>
      </c>
      <c r="GO62">
        <v>0.62574837500000002</v>
      </c>
      <c r="GP62">
        <v>0.462978477</v>
      </c>
      <c r="GQ62">
        <v>0.52886405800000003</v>
      </c>
      <c r="GR62">
        <v>0.491926268</v>
      </c>
      <c r="GS62">
        <v>0.46425591100000002</v>
      </c>
      <c r="GT62">
        <v>0.63454252600000005</v>
      </c>
      <c r="GU62">
        <v>0.52354144800000002</v>
      </c>
      <c r="GV62">
        <v>0.54174613400000005</v>
      </c>
      <c r="GW62">
        <v>0.41407492499999998</v>
      </c>
      <c r="GX62">
        <v>0</v>
      </c>
      <c r="GY62">
        <v>0.824094416</v>
      </c>
      <c r="GZ62">
        <v>0.45640367100000001</v>
      </c>
      <c r="HA62">
        <v>0.56493653200000005</v>
      </c>
      <c r="HB62">
        <v>0.58429821299999996</v>
      </c>
      <c r="HC62">
        <v>0.33598371599999999</v>
      </c>
      <c r="HD62">
        <v>0.52661452200000003</v>
      </c>
      <c r="HE62">
        <v>0.23177333899999999</v>
      </c>
      <c r="HF62">
        <v>0.35937407700000001</v>
      </c>
      <c r="HG62">
        <v>0.35731972200000001</v>
      </c>
      <c r="HH62">
        <v>0.43207964599999998</v>
      </c>
      <c r="HI62">
        <v>0.415814405</v>
      </c>
      <c r="HJ62">
        <v>0.39128060999999997</v>
      </c>
      <c r="HK62">
        <v>0.73770739900000004</v>
      </c>
      <c r="HL62">
        <v>0.51289518899999997</v>
      </c>
      <c r="HM62">
        <v>0.82484922000000005</v>
      </c>
      <c r="HN62">
        <v>0</v>
      </c>
      <c r="HO62">
        <v>0.20438986000000001</v>
      </c>
      <c r="HP62">
        <v>0.71976346899999999</v>
      </c>
      <c r="HQ62">
        <v>0.43800752199999998</v>
      </c>
      <c r="HR62">
        <v>0.40714041299999998</v>
      </c>
      <c r="HS62">
        <v>0.58825741899999995</v>
      </c>
      <c r="HT62">
        <v>0.65084803800000002</v>
      </c>
      <c r="HU62">
        <v>0.34373827299999998</v>
      </c>
      <c r="HV62">
        <v>0.73193784100000003</v>
      </c>
      <c r="HW62">
        <v>0.26802332299999998</v>
      </c>
      <c r="HX62">
        <v>0.29246350999999998</v>
      </c>
      <c r="HY62">
        <v>0.59523984100000005</v>
      </c>
      <c r="HZ62">
        <v>0.41869733399999998</v>
      </c>
      <c r="IA62">
        <v>0</v>
      </c>
      <c r="IB62">
        <v>0.29270615300000002</v>
      </c>
      <c r="IC62">
        <v>0.51641915699999996</v>
      </c>
      <c r="ID62">
        <v>0.45530902000000001</v>
      </c>
      <c r="IE62">
        <v>0.58629980199999998</v>
      </c>
      <c r="IF62">
        <v>0.31545999800000002</v>
      </c>
      <c r="IG62">
        <v>0.44171610900000002</v>
      </c>
      <c r="IH62">
        <v>0.41932454400000002</v>
      </c>
      <c r="II62">
        <v>0.69128833199999995</v>
      </c>
      <c r="IJ62">
        <v>0.60676090100000002</v>
      </c>
      <c r="IK62">
        <v>0.59285522199999996</v>
      </c>
      <c r="IL62">
        <v>0.46343270800000003</v>
      </c>
      <c r="IM62">
        <v>0.35228446800000002</v>
      </c>
      <c r="IN62">
        <v>0.27986288999999998</v>
      </c>
      <c r="IO62">
        <v>0.31199522400000002</v>
      </c>
      <c r="IP62">
        <v>0.45477874400000001</v>
      </c>
      <c r="IQ62">
        <v>0.64339334000000004</v>
      </c>
      <c r="IR62">
        <v>0.70691108999999996</v>
      </c>
      <c r="IS62">
        <v>0.41017688200000002</v>
      </c>
      <c r="IT62">
        <v>0.55560615199999996</v>
      </c>
      <c r="IU62">
        <v>0.75241753700000003</v>
      </c>
      <c r="IV62">
        <v>0.47920721799999999</v>
      </c>
      <c r="IW62">
        <v>0.76235309100000004</v>
      </c>
      <c r="IX62">
        <v>0.94942765699999998</v>
      </c>
      <c r="IY62">
        <v>0.20438986000000001</v>
      </c>
    </row>
    <row r="63" spans="1:259" ht="30">
      <c r="A63" s="2" t="s">
        <v>63</v>
      </c>
      <c r="B63">
        <v>0.56664427500000003</v>
      </c>
      <c r="C63">
        <v>0.58095676200000002</v>
      </c>
      <c r="D63">
        <v>0.61241155599999997</v>
      </c>
      <c r="E63">
        <v>0.61525558499999999</v>
      </c>
      <c r="F63">
        <v>0</v>
      </c>
      <c r="G63">
        <v>0.348177444</v>
      </c>
      <c r="H63">
        <v>0.44570753899999999</v>
      </c>
      <c r="I63">
        <v>0.55336686499999999</v>
      </c>
      <c r="J63">
        <v>0.67507981500000003</v>
      </c>
      <c r="K63">
        <v>0.62924927399999997</v>
      </c>
      <c r="L63">
        <v>0.34771806100000002</v>
      </c>
      <c r="M63">
        <v>0.72753582999999999</v>
      </c>
      <c r="N63">
        <v>0.85775609200000003</v>
      </c>
      <c r="O63">
        <v>0.81059734500000002</v>
      </c>
      <c r="P63">
        <v>0.84188521900000002</v>
      </c>
      <c r="Q63">
        <v>0.35655868200000002</v>
      </c>
      <c r="R63">
        <v>0.52825290199999997</v>
      </c>
      <c r="S63">
        <v>0.67090543899999999</v>
      </c>
      <c r="T63">
        <v>0.722792675</v>
      </c>
      <c r="U63">
        <v>0.34461958399999998</v>
      </c>
      <c r="V63">
        <v>0.35944167700000001</v>
      </c>
      <c r="W63">
        <v>0.66250082600000004</v>
      </c>
      <c r="X63">
        <v>0.58243293900000004</v>
      </c>
      <c r="Y63">
        <v>0.48200264599999998</v>
      </c>
      <c r="Z63">
        <v>0.61665284399999998</v>
      </c>
      <c r="AA63">
        <v>0</v>
      </c>
      <c r="AB63">
        <v>0.36762625799999998</v>
      </c>
      <c r="AC63">
        <v>0.40010912700000001</v>
      </c>
      <c r="AD63">
        <v>0.45841837200000002</v>
      </c>
      <c r="AE63">
        <v>0.36792023400000001</v>
      </c>
      <c r="AF63">
        <v>0.292301529</v>
      </c>
      <c r="AG63">
        <v>0.59438334800000003</v>
      </c>
      <c r="AH63">
        <v>0.40603099799999998</v>
      </c>
      <c r="AI63">
        <v>0.39115220000000001</v>
      </c>
      <c r="AJ63">
        <v>0.42903787100000002</v>
      </c>
      <c r="AK63">
        <v>0.57804991100000003</v>
      </c>
      <c r="AL63">
        <v>0.67386328500000003</v>
      </c>
      <c r="AM63">
        <v>0.37651211299999998</v>
      </c>
      <c r="AN63">
        <v>0.53852235100000001</v>
      </c>
      <c r="AO63">
        <v>0.38218364199999999</v>
      </c>
      <c r="AP63">
        <v>0.63033213099999996</v>
      </c>
      <c r="AQ63">
        <v>0.2781091</v>
      </c>
      <c r="AR63">
        <v>0.38765031500000002</v>
      </c>
      <c r="AS63">
        <v>0.39783989600000003</v>
      </c>
      <c r="AT63">
        <v>0.62352944200000004</v>
      </c>
      <c r="AU63">
        <v>0.30663925400000003</v>
      </c>
      <c r="AV63">
        <v>0.56376051500000002</v>
      </c>
      <c r="AW63">
        <v>0.32199763399999998</v>
      </c>
      <c r="AX63">
        <v>0.35607650499999999</v>
      </c>
      <c r="AY63">
        <v>0.73660078600000001</v>
      </c>
      <c r="AZ63">
        <v>0.348394906</v>
      </c>
      <c r="BA63">
        <v>0.62459478300000004</v>
      </c>
      <c r="BB63">
        <v>0.64820467500000001</v>
      </c>
      <c r="BC63">
        <v>0.50696593199999995</v>
      </c>
      <c r="BD63">
        <v>0.38974159800000002</v>
      </c>
      <c r="BE63">
        <v>0.29293405900000002</v>
      </c>
      <c r="BF63">
        <v>0.621735551</v>
      </c>
      <c r="BG63">
        <v>0.66683746600000005</v>
      </c>
      <c r="BH63">
        <v>0.72891104299999998</v>
      </c>
      <c r="BI63">
        <v>0.334673255</v>
      </c>
      <c r="BJ63">
        <v>0.85401233899999995</v>
      </c>
      <c r="BK63">
        <v>1</v>
      </c>
      <c r="BL63">
        <v>0.58400854899999999</v>
      </c>
      <c r="BM63">
        <v>0.44347436600000001</v>
      </c>
      <c r="BN63">
        <v>0.46809254700000003</v>
      </c>
      <c r="BO63">
        <v>0.41893909400000001</v>
      </c>
      <c r="BP63">
        <v>0.57307143500000002</v>
      </c>
      <c r="BQ63">
        <v>0.33938575599999998</v>
      </c>
      <c r="BR63">
        <v>0.47262229</v>
      </c>
      <c r="BS63">
        <v>0.31125039100000002</v>
      </c>
      <c r="BT63">
        <v>0.61662807799999997</v>
      </c>
      <c r="BU63">
        <v>0.55624024900000002</v>
      </c>
      <c r="BV63">
        <v>0.64415798700000004</v>
      </c>
      <c r="BW63">
        <v>0.497606522</v>
      </c>
      <c r="BX63">
        <v>0.29512432700000002</v>
      </c>
      <c r="BY63">
        <v>0.32371922800000003</v>
      </c>
      <c r="BZ63">
        <v>0.78779078199999997</v>
      </c>
      <c r="CA63">
        <v>0.66926486699999999</v>
      </c>
      <c r="CB63">
        <v>0.72231881099999995</v>
      </c>
      <c r="CC63">
        <v>0.45513685999999998</v>
      </c>
      <c r="CD63">
        <v>0.34555693900000001</v>
      </c>
      <c r="CE63">
        <v>0.50654495899999996</v>
      </c>
      <c r="CF63">
        <v>0.67188513800000005</v>
      </c>
      <c r="CG63">
        <v>0.37377822799999999</v>
      </c>
      <c r="CH63">
        <v>0.45753241</v>
      </c>
      <c r="CI63">
        <v>0.66413106200000005</v>
      </c>
      <c r="CJ63">
        <v>0.59942615700000001</v>
      </c>
      <c r="CK63">
        <v>0.45405148899999997</v>
      </c>
      <c r="CL63">
        <v>0.48773371399999998</v>
      </c>
      <c r="CM63">
        <v>0.45407206300000003</v>
      </c>
      <c r="CN63">
        <v>0.57041143000000005</v>
      </c>
      <c r="CO63">
        <v>0.44931447299999999</v>
      </c>
      <c r="CP63">
        <v>0.66585419999999995</v>
      </c>
      <c r="CQ63">
        <v>0.54179420599999994</v>
      </c>
      <c r="CR63">
        <v>0.38939834499999998</v>
      </c>
      <c r="CS63">
        <v>0.82556719700000003</v>
      </c>
      <c r="CT63">
        <v>0.36051436999999997</v>
      </c>
      <c r="CU63">
        <v>0.72845599500000002</v>
      </c>
      <c r="CV63">
        <v>0.70201984900000003</v>
      </c>
      <c r="CW63">
        <v>0.33380724099999998</v>
      </c>
      <c r="CX63">
        <v>0.62382443200000004</v>
      </c>
      <c r="CY63">
        <v>0.45186651799999999</v>
      </c>
      <c r="CZ63">
        <v>0.49756973100000002</v>
      </c>
      <c r="DA63">
        <v>0.78015235599999999</v>
      </c>
      <c r="DB63">
        <v>0.66158578899999998</v>
      </c>
      <c r="DC63">
        <v>0</v>
      </c>
      <c r="DD63">
        <v>0.60802073099999998</v>
      </c>
      <c r="DE63">
        <v>0.37281283199999998</v>
      </c>
      <c r="DF63">
        <v>0.54732713499999996</v>
      </c>
      <c r="DG63">
        <v>0.62630950600000002</v>
      </c>
      <c r="DH63">
        <v>0.61992052799999997</v>
      </c>
      <c r="DI63">
        <v>0.60004293200000003</v>
      </c>
      <c r="DJ63">
        <v>0.43708106600000002</v>
      </c>
      <c r="DK63">
        <v>0.30521965699999998</v>
      </c>
      <c r="DL63">
        <v>0.46689704900000001</v>
      </c>
      <c r="DM63">
        <v>0.23133015400000001</v>
      </c>
      <c r="DN63">
        <v>0.366016438</v>
      </c>
      <c r="DO63">
        <v>0.73015582000000001</v>
      </c>
      <c r="DP63">
        <v>0.35409216100000002</v>
      </c>
      <c r="DQ63">
        <v>0.73010028299999996</v>
      </c>
      <c r="DR63">
        <v>0.62392388499999996</v>
      </c>
      <c r="DS63">
        <v>0.60105916199999998</v>
      </c>
      <c r="DT63">
        <v>0.47876249100000001</v>
      </c>
      <c r="DU63">
        <v>0.37091225300000003</v>
      </c>
      <c r="DV63">
        <v>0.83099645600000005</v>
      </c>
      <c r="DW63">
        <v>0.62018178300000004</v>
      </c>
      <c r="DX63">
        <v>0.77376389000000001</v>
      </c>
      <c r="DY63">
        <v>0.426906748</v>
      </c>
      <c r="DZ63">
        <v>0.48016534300000002</v>
      </c>
      <c r="EA63">
        <v>0.57372484700000004</v>
      </c>
      <c r="EB63">
        <v>0.34051799799999999</v>
      </c>
      <c r="EC63">
        <v>0.38929122599999999</v>
      </c>
      <c r="ED63">
        <v>0.65686539799999999</v>
      </c>
      <c r="EE63">
        <v>0.34627266099999998</v>
      </c>
      <c r="EF63">
        <v>0.55133134100000003</v>
      </c>
      <c r="EG63">
        <v>0.26726339799999999</v>
      </c>
      <c r="EH63">
        <v>0.43377507799999998</v>
      </c>
      <c r="EI63">
        <v>0.45766989699999999</v>
      </c>
      <c r="EJ63">
        <v>0.68855029899999998</v>
      </c>
      <c r="EK63">
        <v>0.35091104899999997</v>
      </c>
      <c r="EL63">
        <v>0.52033056499999997</v>
      </c>
      <c r="EM63">
        <v>0.75236117400000002</v>
      </c>
      <c r="EN63">
        <v>0.32056779699999999</v>
      </c>
      <c r="EO63">
        <v>0.89292073400000005</v>
      </c>
      <c r="EP63">
        <v>0.39789050199999998</v>
      </c>
      <c r="EQ63">
        <v>0</v>
      </c>
      <c r="ER63">
        <v>0.31001320199999999</v>
      </c>
      <c r="ES63">
        <v>0.59478401800000003</v>
      </c>
      <c r="ET63">
        <v>0.57355345300000005</v>
      </c>
      <c r="EU63">
        <v>0.63752266300000004</v>
      </c>
      <c r="EV63">
        <v>0.483653946</v>
      </c>
      <c r="EW63">
        <v>0.475672598</v>
      </c>
      <c r="EX63">
        <v>0.58508966299999998</v>
      </c>
      <c r="EY63">
        <v>0.730016357</v>
      </c>
      <c r="EZ63">
        <v>0.58525738500000002</v>
      </c>
      <c r="FA63">
        <v>0.63606247500000002</v>
      </c>
      <c r="FB63">
        <v>0.64055002500000002</v>
      </c>
      <c r="FC63">
        <v>0.449757042</v>
      </c>
      <c r="FD63">
        <v>0.63812979800000003</v>
      </c>
      <c r="FE63">
        <v>0.47274617099999999</v>
      </c>
      <c r="FF63">
        <v>0.47777923900000002</v>
      </c>
      <c r="FG63">
        <v>0.42318270800000002</v>
      </c>
      <c r="FH63">
        <v>0</v>
      </c>
      <c r="FI63">
        <v>0.43669266200000001</v>
      </c>
      <c r="FJ63">
        <v>0.62772517999999999</v>
      </c>
      <c r="FK63">
        <v>0.60217715299999997</v>
      </c>
      <c r="FL63">
        <v>0.48513020499999998</v>
      </c>
      <c r="FM63">
        <v>0.47972199500000001</v>
      </c>
      <c r="FN63">
        <v>0.60967134700000003</v>
      </c>
      <c r="FO63">
        <v>0.78054225399999999</v>
      </c>
      <c r="FP63">
        <v>0.40693503800000003</v>
      </c>
      <c r="FQ63">
        <v>0.39017091500000001</v>
      </c>
      <c r="FR63">
        <v>0.28482931099999997</v>
      </c>
      <c r="FS63">
        <v>0.409640583</v>
      </c>
      <c r="FT63">
        <v>0.49095813500000002</v>
      </c>
      <c r="FU63">
        <v>0.492970511</v>
      </c>
      <c r="FV63">
        <v>0.50679603799999995</v>
      </c>
      <c r="FW63">
        <v>0.61241673100000005</v>
      </c>
      <c r="FX63">
        <v>0.59191526699999997</v>
      </c>
      <c r="FY63">
        <v>0.73117225900000005</v>
      </c>
      <c r="FZ63">
        <v>0.36285579899999998</v>
      </c>
      <c r="GA63">
        <v>0.53161185899999996</v>
      </c>
      <c r="GB63">
        <v>0.47162548199999998</v>
      </c>
      <c r="GC63">
        <v>0.569672595</v>
      </c>
      <c r="GD63">
        <v>0.44435943900000002</v>
      </c>
      <c r="GE63">
        <v>0.42648299499999998</v>
      </c>
      <c r="GF63">
        <v>0.32601876099999999</v>
      </c>
      <c r="GG63">
        <v>0.49025482300000001</v>
      </c>
      <c r="GH63">
        <v>0.72149105499999999</v>
      </c>
      <c r="GI63">
        <v>0.65473005500000003</v>
      </c>
      <c r="GJ63">
        <v>0.51695037600000004</v>
      </c>
      <c r="GK63">
        <v>0.41613994300000001</v>
      </c>
      <c r="GL63">
        <v>0.73011250500000002</v>
      </c>
      <c r="GM63">
        <v>0.36200951100000001</v>
      </c>
      <c r="GN63">
        <v>0.35027971400000002</v>
      </c>
      <c r="GO63">
        <v>0.66143481199999998</v>
      </c>
      <c r="GP63">
        <v>0.362344377</v>
      </c>
      <c r="GQ63">
        <v>0.52014728600000004</v>
      </c>
      <c r="GR63">
        <v>0.58103535299999998</v>
      </c>
      <c r="GS63">
        <v>0.498972525</v>
      </c>
      <c r="GT63">
        <v>0.63105636099999995</v>
      </c>
      <c r="GU63">
        <v>0.528364308</v>
      </c>
      <c r="GV63">
        <v>0.58222841400000003</v>
      </c>
      <c r="GW63">
        <v>0.39899826100000002</v>
      </c>
      <c r="GX63">
        <v>0</v>
      </c>
      <c r="GY63">
        <v>0.801343052</v>
      </c>
      <c r="GZ63">
        <v>0.55632872899999997</v>
      </c>
      <c r="HA63">
        <v>0.64513835500000005</v>
      </c>
      <c r="HB63">
        <v>0.63012933800000004</v>
      </c>
      <c r="HC63">
        <v>0.26452261700000002</v>
      </c>
      <c r="HD63">
        <v>0.58116668699999996</v>
      </c>
      <c r="HE63">
        <v>0.24442061600000001</v>
      </c>
      <c r="HF63">
        <v>0.39556490900000002</v>
      </c>
      <c r="HG63">
        <v>0.33429261900000001</v>
      </c>
      <c r="HH63">
        <v>0.42940964300000001</v>
      </c>
      <c r="HI63">
        <v>0.462606246</v>
      </c>
      <c r="HJ63">
        <v>0.45114892499999998</v>
      </c>
      <c r="HK63">
        <v>0.82447838900000003</v>
      </c>
      <c r="HL63">
        <v>0.49208491900000001</v>
      </c>
      <c r="HM63">
        <v>0.86346271200000002</v>
      </c>
      <c r="HN63">
        <v>0</v>
      </c>
      <c r="HO63">
        <v>0.19343327199999999</v>
      </c>
      <c r="HP63">
        <v>0.56808214400000001</v>
      </c>
      <c r="HQ63">
        <v>0.50867044800000005</v>
      </c>
      <c r="HR63">
        <v>0.38575602799999997</v>
      </c>
      <c r="HS63">
        <v>0.619100078</v>
      </c>
      <c r="HT63">
        <v>0.59570611299999998</v>
      </c>
      <c r="HU63">
        <v>0.37103463399999997</v>
      </c>
      <c r="HV63">
        <v>0.66739262300000002</v>
      </c>
      <c r="HW63">
        <v>0.31142998599999999</v>
      </c>
      <c r="HX63">
        <v>0.35287482199999998</v>
      </c>
      <c r="HY63">
        <v>0.65960991800000002</v>
      </c>
      <c r="HZ63">
        <v>0.45892353800000002</v>
      </c>
      <c r="IA63">
        <v>0</v>
      </c>
      <c r="IB63">
        <v>0.33854778899999999</v>
      </c>
      <c r="IC63">
        <v>0.54294960000000003</v>
      </c>
      <c r="ID63">
        <v>0.510624101</v>
      </c>
      <c r="IE63">
        <v>0.60076104799999996</v>
      </c>
      <c r="IF63">
        <v>0.35390193399999997</v>
      </c>
      <c r="IG63">
        <v>0.46162793200000002</v>
      </c>
      <c r="IH63">
        <v>0.497473481</v>
      </c>
      <c r="II63">
        <v>0.70384846000000001</v>
      </c>
      <c r="IJ63">
        <v>0.68478318900000001</v>
      </c>
      <c r="IK63">
        <v>0.62167063499999997</v>
      </c>
      <c r="IL63">
        <v>0.53429804299999994</v>
      </c>
      <c r="IM63">
        <v>0.40316649500000001</v>
      </c>
      <c r="IN63">
        <v>0.32673401299999999</v>
      </c>
      <c r="IO63">
        <v>0.35623426000000002</v>
      </c>
      <c r="IP63">
        <v>0.48279381100000002</v>
      </c>
      <c r="IQ63">
        <v>0.71368933999999995</v>
      </c>
      <c r="IR63">
        <v>0.65819595399999997</v>
      </c>
      <c r="IS63">
        <v>0.45421467399999998</v>
      </c>
      <c r="IT63">
        <v>0.60665386700000001</v>
      </c>
      <c r="IU63">
        <v>0.65516955099999996</v>
      </c>
      <c r="IV63">
        <v>0.56516222299999996</v>
      </c>
      <c r="IW63">
        <v>0.78181183799999998</v>
      </c>
      <c r="IX63">
        <v>0.89292073400000005</v>
      </c>
      <c r="IY63">
        <v>0.19343327199999999</v>
      </c>
    </row>
    <row r="64" spans="1:259" ht="30">
      <c r="A64" s="2" t="s">
        <v>64</v>
      </c>
      <c r="B64">
        <v>0.56638398899999998</v>
      </c>
      <c r="C64">
        <v>0.79943277800000001</v>
      </c>
      <c r="D64">
        <v>0.50074768300000005</v>
      </c>
      <c r="E64">
        <v>0.73421592300000005</v>
      </c>
      <c r="F64">
        <v>0</v>
      </c>
      <c r="G64">
        <v>0.47571006500000002</v>
      </c>
      <c r="H64">
        <v>0.53283753899999997</v>
      </c>
      <c r="I64">
        <v>0.43023990299999998</v>
      </c>
      <c r="J64">
        <v>0.65243622800000001</v>
      </c>
      <c r="K64">
        <v>0.617405553</v>
      </c>
      <c r="L64">
        <v>0.46299508099999998</v>
      </c>
      <c r="M64">
        <v>0.52046780500000001</v>
      </c>
      <c r="N64">
        <v>0.49559534500000002</v>
      </c>
      <c r="O64">
        <v>0.58541710499999999</v>
      </c>
      <c r="P64">
        <v>0.58495769099999995</v>
      </c>
      <c r="Q64">
        <v>0.53144856699999998</v>
      </c>
      <c r="R64">
        <v>0.47046844599999998</v>
      </c>
      <c r="S64">
        <v>0.61339245499999995</v>
      </c>
      <c r="T64">
        <v>0.62666143100000005</v>
      </c>
      <c r="U64">
        <v>0.28864087799999999</v>
      </c>
      <c r="V64">
        <v>0.354338604</v>
      </c>
      <c r="W64">
        <v>0.689315966</v>
      </c>
      <c r="X64">
        <v>0.51457414499999998</v>
      </c>
      <c r="Y64">
        <v>0.50193326699999996</v>
      </c>
      <c r="Z64">
        <v>0.65417404000000001</v>
      </c>
      <c r="AA64">
        <v>0</v>
      </c>
      <c r="AB64">
        <v>0.55086558799999996</v>
      </c>
      <c r="AC64">
        <v>0.42012001799999998</v>
      </c>
      <c r="AD64">
        <v>0.46358818499999999</v>
      </c>
      <c r="AE64">
        <v>0.39552788300000002</v>
      </c>
      <c r="AF64">
        <v>0.45975191399999998</v>
      </c>
      <c r="AG64">
        <v>0.48463244900000002</v>
      </c>
      <c r="AH64">
        <v>0.506543725</v>
      </c>
      <c r="AI64">
        <v>0.530659306</v>
      </c>
      <c r="AJ64">
        <v>0.59491962700000001</v>
      </c>
      <c r="AK64">
        <v>0.61640044500000002</v>
      </c>
      <c r="AL64">
        <v>0.60195116800000004</v>
      </c>
      <c r="AM64">
        <v>0.39475514699999997</v>
      </c>
      <c r="AN64">
        <v>0.73369508299999997</v>
      </c>
      <c r="AO64">
        <v>0.42271768199999998</v>
      </c>
      <c r="AP64">
        <v>0.56315849699999998</v>
      </c>
      <c r="AQ64">
        <v>0.40923082700000002</v>
      </c>
      <c r="AR64">
        <v>0.37730628300000002</v>
      </c>
      <c r="AS64">
        <v>0.40959657700000002</v>
      </c>
      <c r="AT64">
        <v>0.34710193499999997</v>
      </c>
      <c r="AU64">
        <v>0.422785778</v>
      </c>
      <c r="AV64">
        <v>0.57951668999999995</v>
      </c>
      <c r="AW64">
        <v>0.334058837</v>
      </c>
      <c r="AX64">
        <v>0.54897876599999995</v>
      </c>
      <c r="AY64">
        <v>0.44298036499999999</v>
      </c>
      <c r="AZ64">
        <v>0.47697993100000002</v>
      </c>
      <c r="BA64">
        <v>0.64878561300000004</v>
      </c>
      <c r="BB64">
        <v>0.53897552500000001</v>
      </c>
      <c r="BC64">
        <v>0.582080967</v>
      </c>
      <c r="BD64">
        <v>0.52278084599999997</v>
      </c>
      <c r="BE64">
        <v>0.50572391900000002</v>
      </c>
      <c r="BF64">
        <v>0.71266257700000002</v>
      </c>
      <c r="BG64">
        <v>0.78791507299999997</v>
      </c>
      <c r="BH64">
        <v>0.46615609099999999</v>
      </c>
      <c r="BI64">
        <v>0.40004157600000001</v>
      </c>
      <c r="BJ64">
        <v>0.63519989799999999</v>
      </c>
      <c r="BK64">
        <v>0.58400854899999999</v>
      </c>
      <c r="BL64">
        <v>1</v>
      </c>
      <c r="BM64">
        <v>0.39456446499999998</v>
      </c>
      <c r="BN64">
        <v>0.49077663300000002</v>
      </c>
      <c r="BO64">
        <v>0.37287594299999999</v>
      </c>
      <c r="BP64">
        <v>0.77215391200000005</v>
      </c>
      <c r="BQ64">
        <v>0.63306319099999997</v>
      </c>
      <c r="BR64">
        <v>0.74722333100000005</v>
      </c>
      <c r="BS64">
        <v>0.47230483299999998</v>
      </c>
      <c r="BT64">
        <v>0.703724397</v>
      </c>
      <c r="BU64">
        <v>0.52360622199999995</v>
      </c>
      <c r="BV64">
        <v>0.55479047299999995</v>
      </c>
      <c r="BW64">
        <v>0.56486979400000004</v>
      </c>
      <c r="BX64">
        <v>0.38168491500000001</v>
      </c>
      <c r="BY64">
        <v>0.54440855799999999</v>
      </c>
      <c r="BZ64">
        <v>0.59628772399999996</v>
      </c>
      <c r="CA64">
        <v>0.61695742799999997</v>
      </c>
      <c r="CB64">
        <v>0.56143596299999998</v>
      </c>
      <c r="CC64">
        <v>0.59125508500000001</v>
      </c>
      <c r="CD64">
        <v>0.53335922700000005</v>
      </c>
      <c r="CE64">
        <v>0.57183605999999998</v>
      </c>
      <c r="CF64">
        <v>0.50468500999999999</v>
      </c>
      <c r="CG64">
        <v>0.36286092800000003</v>
      </c>
      <c r="CH64">
        <v>0.43018926200000002</v>
      </c>
      <c r="CI64">
        <v>0.48454345500000001</v>
      </c>
      <c r="CJ64">
        <v>0.58031082599999995</v>
      </c>
      <c r="CK64">
        <v>0.38752813699999999</v>
      </c>
      <c r="CL64">
        <v>0.34460274000000002</v>
      </c>
      <c r="CM64">
        <v>0.28547887799999999</v>
      </c>
      <c r="CN64">
        <v>0.45611104499999999</v>
      </c>
      <c r="CO64">
        <v>0.47890662000000001</v>
      </c>
      <c r="CP64">
        <v>0.58216197000000003</v>
      </c>
      <c r="CQ64">
        <v>0.65804222800000001</v>
      </c>
      <c r="CR64">
        <v>0.74220609199999998</v>
      </c>
      <c r="CS64">
        <v>0.63384647999999999</v>
      </c>
      <c r="CT64">
        <v>0.52578806899999997</v>
      </c>
      <c r="CU64">
        <v>0.77514244700000001</v>
      </c>
      <c r="CV64">
        <v>0.59691150900000001</v>
      </c>
      <c r="CW64">
        <v>0.483052274</v>
      </c>
      <c r="CX64">
        <v>0.51767496199999996</v>
      </c>
      <c r="CY64">
        <v>0.31219274499999999</v>
      </c>
      <c r="CZ64">
        <v>0.62970618</v>
      </c>
      <c r="DA64">
        <v>0.56190666899999997</v>
      </c>
      <c r="DB64">
        <v>0.72242289500000001</v>
      </c>
      <c r="DC64">
        <v>0</v>
      </c>
      <c r="DD64">
        <v>0.56006502400000002</v>
      </c>
      <c r="DE64">
        <v>0.57737327999999999</v>
      </c>
      <c r="DF64">
        <v>0.53446807699999999</v>
      </c>
      <c r="DG64">
        <v>0.50389667500000002</v>
      </c>
      <c r="DH64">
        <v>0.59918904299999998</v>
      </c>
      <c r="DI64">
        <v>0.473941314</v>
      </c>
      <c r="DJ64">
        <v>0.43840205999999998</v>
      </c>
      <c r="DK64">
        <v>0.38794804199999999</v>
      </c>
      <c r="DL64">
        <v>0.60152190900000002</v>
      </c>
      <c r="DM64">
        <v>0.30950838400000003</v>
      </c>
      <c r="DN64">
        <v>0.56639576000000003</v>
      </c>
      <c r="DO64">
        <v>0.60474270500000005</v>
      </c>
      <c r="DP64">
        <v>0.42177592699999999</v>
      </c>
      <c r="DQ64">
        <v>0.60770638799999999</v>
      </c>
      <c r="DR64">
        <v>0.67113620100000004</v>
      </c>
      <c r="DS64">
        <v>0.68278002999999998</v>
      </c>
      <c r="DT64">
        <v>0.61769870500000001</v>
      </c>
      <c r="DU64">
        <v>0.59826685899999998</v>
      </c>
      <c r="DV64">
        <v>0.65685851299999998</v>
      </c>
      <c r="DW64">
        <v>0.52322804099999998</v>
      </c>
      <c r="DX64">
        <v>0.67631706899999999</v>
      </c>
      <c r="DY64">
        <v>0.60617040499999997</v>
      </c>
      <c r="DZ64">
        <v>0.40781779499999998</v>
      </c>
      <c r="EA64">
        <v>0.49477869400000002</v>
      </c>
      <c r="EB64">
        <v>0.57601786200000005</v>
      </c>
      <c r="EC64">
        <v>0.54372878000000002</v>
      </c>
      <c r="ED64">
        <v>0.41662951999999998</v>
      </c>
      <c r="EE64">
        <v>0.54906220100000003</v>
      </c>
      <c r="EF64">
        <v>0.56987463500000002</v>
      </c>
      <c r="EG64">
        <v>0.38686083300000002</v>
      </c>
      <c r="EH64">
        <v>0.460151431</v>
      </c>
      <c r="EI64">
        <v>0.45390830999999998</v>
      </c>
      <c r="EJ64">
        <v>0.78473568400000004</v>
      </c>
      <c r="EK64">
        <v>0.55715162399999996</v>
      </c>
      <c r="EL64">
        <v>0.56330919499999998</v>
      </c>
      <c r="EM64">
        <v>0.54285356600000001</v>
      </c>
      <c r="EN64">
        <v>0.47882777500000001</v>
      </c>
      <c r="EO64">
        <v>0.59818515299999997</v>
      </c>
      <c r="EP64">
        <v>0.52311504499999995</v>
      </c>
      <c r="EQ64">
        <v>0</v>
      </c>
      <c r="ER64">
        <v>0.39423637299999997</v>
      </c>
      <c r="ES64">
        <v>0.560678224</v>
      </c>
      <c r="ET64">
        <v>0.58510372600000005</v>
      </c>
      <c r="EU64">
        <v>0.65139745699999996</v>
      </c>
      <c r="EV64">
        <v>0.54589751399999997</v>
      </c>
      <c r="EW64">
        <v>0.513624156</v>
      </c>
      <c r="EX64">
        <v>0.57714030500000002</v>
      </c>
      <c r="EY64">
        <v>0.54383039600000005</v>
      </c>
      <c r="EZ64">
        <v>0.37297080300000002</v>
      </c>
      <c r="FA64">
        <v>0.54744890499999999</v>
      </c>
      <c r="FB64">
        <v>0.43737321699999998</v>
      </c>
      <c r="FC64">
        <v>0.60405832599999998</v>
      </c>
      <c r="FD64">
        <v>0.79502397499999999</v>
      </c>
      <c r="FE64">
        <v>0.60415456000000001</v>
      </c>
      <c r="FF64">
        <v>0.61425690099999997</v>
      </c>
      <c r="FG64">
        <v>0.57401893900000001</v>
      </c>
      <c r="FH64">
        <v>0</v>
      </c>
      <c r="FI64">
        <v>0.62521450599999995</v>
      </c>
      <c r="FJ64">
        <v>0.73943836100000004</v>
      </c>
      <c r="FK64">
        <v>0.64440357699999995</v>
      </c>
      <c r="FL64">
        <v>0.48325189000000002</v>
      </c>
      <c r="FM64">
        <v>0.33979495300000001</v>
      </c>
      <c r="FN64">
        <v>0.59539187699999996</v>
      </c>
      <c r="FO64">
        <v>0.50412517499999998</v>
      </c>
      <c r="FP64">
        <v>0.50844861600000002</v>
      </c>
      <c r="FQ64">
        <v>0.53803953400000004</v>
      </c>
      <c r="FR64">
        <v>0.33905612600000001</v>
      </c>
      <c r="FS64">
        <v>0.39343621299999998</v>
      </c>
      <c r="FT64">
        <v>0.40711999500000001</v>
      </c>
      <c r="FU64">
        <v>0.45247626000000002</v>
      </c>
      <c r="FV64">
        <v>0.72133308399999996</v>
      </c>
      <c r="FW64">
        <v>0.74009644399999996</v>
      </c>
      <c r="FX64">
        <v>0.43917020499999998</v>
      </c>
      <c r="FY64">
        <v>0.58293906900000003</v>
      </c>
      <c r="FZ64">
        <v>0.39177400600000001</v>
      </c>
      <c r="GA64">
        <v>0.58861694399999998</v>
      </c>
      <c r="GB64">
        <v>0.28435750100000001</v>
      </c>
      <c r="GC64">
        <v>0.46771448900000001</v>
      </c>
      <c r="GD64">
        <v>0.50875815099999999</v>
      </c>
      <c r="GE64">
        <v>0.55901749499999998</v>
      </c>
      <c r="GF64">
        <v>0.54932499899999998</v>
      </c>
      <c r="GG64">
        <v>0.55842502599999999</v>
      </c>
      <c r="GH64">
        <v>0.60664690499999996</v>
      </c>
      <c r="GI64">
        <v>0.598068669</v>
      </c>
      <c r="GJ64">
        <v>0.67750433200000004</v>
      </c>
      <c r="GK64">
        <v>0.44708622599999998</v>
      </c>
      <c r="GL64">
        <v>0.66096440199999995</v>
      </c>
      <c r="GM64">
        <v>0.41594794499999999</v>
      </c>
      <c r="GN64">
        <v>0.49971010799999999</v>
      </c>
      <c r="GO64">
        <v>0.63842405999999996</v>
      </c>
      <c r="GP64">
        <v>0.462271985</v>
      </c>
      <c r="GQ64">
        <v>0.61139243499999996</v>
      </c>
      <c r="GR64">
        <v>0.53952618799999996</v>
      </c>
      <c r="GS64">
        <v>0.394966076</v>
      </c>
      <c r="GT64">
        <v>0.69006030799999996</v>
      </c>
      <c r="GU64">
        <v>0.72956053099999996</v>
      </c>
      <c r="GV64">
        <v>0.41583498499999999</v>
      </c>
      <c r="GW64">
        <v>0.41358751900000001</v>
      </c>
      <c r="GX64">
        <v>0</v>
      </c>
      <c r="GY64">
        <v>0.56974450899999995</v>
      </c>
      <c r="GZ64">
        <v>0.67096348900000002</v>
      </c>
      <c r="HA64">
        <v>0.48386542199999999</v>
      </c>
      <c r="HB64">
        <v>0.73614548700000004</v>
      </c>
      <c r="HC64">
        <v>0.241300288</v>
      </c>
      <c r="HD64">
        <v>0.72066439999999998</v>
      </c>
      <c r="HE64">
        <v>0.43685644299999998</v>
      </c>
      <c r="HF64">
        <v>0.49558033499999998</v>
      </c>
      <c r="HG64">
        <v>0.53515800400000002</v>
      </c>
      <c r="HH64">
        <v>0.48728593199999998</v>
      </c>
      <c r="HI64">
        <v>0.297964599</v>
      </c>
      <c r="HJ64">
        <v>0.39490318299999999</v>
      </c>
      <c r="HK64">
        <v>0.59534173000000001</v>
      </c>
      <c r="HL64">
        <v>0.38856463499999999</v>
      </c>
      <c r="HM64">
        <v>0.53158655200000005</v>
      </c>
      <c r="HN64">
        <v>0</v>
      </c>
      <c r="HO64">
        <v>0.39188631899999998</v>
      </c>
      <c r="HP64">
        <v>0.55043754600000006</v>
      </c>
      <c r="HQ64">
        <v>0.66159510799999999</v>
      </c>
      <c r="HR64">
        <v>0.58626544400000002</v>
      </c>
      <c r="HS64">
        <v>0.66759084499999999</v>
      </c>
      <c r="HT64">
        <v>0.82371666099999996</v>
      </c>
      <c r="HU64">
        <v>0.50005102700000004</v>
      </c>
      <c r="HV64">
        <v>0.61709135900000001</v>
      </c>
      <c r="HW64">
        <v>0.37449710400000003</v>
      </c>
      <c r="HX64">
        <v>0.51853221100000002</v>
      </c>
      <c r="HY64">
        <v>0.43548318200000002</v>
      </c>
      <c r="HZ64">
        <v>0.492669684</v>
      </c>
      <c r="IA64">
        <v>0</v>
      </c>
      <c r="IB64">
        <v>0.51497894</v>
      </c>
      <c r="IC64">
        <v>0.67897957099999995</v>
      </c>
      <c r="ID64">
        <v>0.40552822399999999</v>
      </c>
      <c r="IE64">
        <v>0.54298369899999999</v>
      </c>
      <c r="IF64">
        <v>0.39365749500000002</v>
      </c>
      <c r="IG64">
        <v>0.46784162600000001</v>
      </c>
      <c r="IH64">
        <v>0.47139130200000001</v>
      </c>
      <c r="II64">
        <v>0.47604138099999999</v>
      </c>
      <c r="IJ64">
        <v>0.64139758499999999</v>
      </c>
      <c r="IK64">
        <v>0.53243983299999997</v>
      </c>
      <c r="IL64">
        <v>0.44470541299999999</v>
      </c>
      <c r="IM64">
        <v>0.48744526100000002</v>
      </c>
      <c r="IN64">
        <v>0.50951089400000005</v>
      </c>
      <c r="IO64">
        <v>0.46491951599999998</v>
      </c>
      <c r="IP64">
        <v>0.46437218699999999</v>
      </c>
      <c r="IQ64">
        <v>0.43558626099999997</v>
      </c>
      <c r="IR64">
        <v>0.49779305499999998</v>
      </c>
      <c r="IS64">
        <v>0.60010472999999998</v>
      </c>
      <c r="IT64">
        <v>0.55959394100000004</v>
      </c>
      <c r="IU64">
        <v>0.76029234499999998</v>
      </c>
      <c r="IV64">
        <v>0.55532906800000004</v>
      </c>
      <c r="IW64">
        <v>0.481924085</v>
      </c>
      <c r="IX64">
        <v>0.82371666099999996</v>
      </c>
      <c r="IY64">
        <v>0.241300288</v>
      </c>
    </row>
    <row r="65" spans="1:259">
      <c r="A65" s="2" t="s">
        <v>65</v>
      </c>
      <c r="B65">
        <v>0.48866288200000002</v>
      </c>
      <c r="C65">
        <v>0.29450251599999999</v>
      </c>
      <c r="D65">
        <v>0.57522953200000004</v>
      </c>
      <c r="E65">
        <v>0.37881963299999999</v>
      </c>
      <c r="F65">
        <v>0</v>
      </c>
      <c r="G65">
        <v>0.405860948</v>
      </c>
      <c r="H65">
        <v>0.48216369399999998</v>
      </c>
      <c r="I65">
        <v>0.48091374199999998</v>
      </c>
      <c r="J65">
        <v>0.47569150799999999</v>
      </c>
      <c r="K65">
        <v>0.43818956100000001</v>
      </c>
      <c r="L65">
        <v>0.80011383999999997</v>
      </c>
      <c r="M65">
        <v>0.51437158599999999</v>
      </c>
      <c r="N65">
        <v>0.481256454</v>
      </c>
      <c r="O65">
        <v>0.561773623</v>
      </c>
      <c r="P65">
        <v>0.54734400000000005</v>
      </c>
      <c r="Q65">
        <v>0.328812983</v>
      </c>
      <c r="R65">
        <v>0.51930344900000003</v>
      </c>
      <c r="S65">
        <v>0.56411261199999996</v>
      </c>
      <c r="T65">
        <v>0.54131560300000003</v>
      </c>
      <c r="U65">
        <v>0.29258393199999999</v>
      </c>
      <c r="V65">
        <v>0.35238920800000001</v>
      </c>
      <c r="W65">
        <v>0.52000310599999999</v>
      </c>
      <c r="X65">
        <v>0.46515601499999998</v>
      </c>
      <c r="Y65">
        <v>0.44673415100000002</v>
      </c>
      <c r="Z65">
        <v>0.58316700600000004</v>
      </c>
      <c r="AA65">
        <v>0</v>
      </c>
      <c r="AB65">
        <v>0.58722597399999998</v>
      </c>
      <c r="AC65">
        <v>0.73076130100000003</v>
      </c>
      <c r="AD65">
        <v>0.3253509</v>
      </c>
      <c r="AE65">
        <v>0.44777820600000001</v>
      </c>
      <c r="AF65">
        <v>0.25597515500000001</v>
      </c>
      <c r="AG65">
        <v>0.45732013799999999</v>
      </c>
      <c r="AH65">
        <v>0.55072689500000005</v>
      </c>
      <c r="AI65">
        <v>0.50802672999999998</v>
      </c>
      <c r="AJ65">
        <v>0.47410796900000002</v>
      </c>
      <c r="AK65">
        <v>0.28354273099999999</v>
      </c>
      <c r="AL65">
        <v>0.50529073000000002</v>
      </c>
      <c r="AM65">
        <v>0.43218030000000002</v>
      </c>
      <c r="AN65">
        <v>0.47358852800000001</v>
      </c>
      <c r="AO65">
        <v>0.63343874099999997</v>
      </c>
      <c r="AP65">
        <v>0.52503534200000002</v>
      </c>
      <c r="AQ65">
        <v>0.45482956200000002</v>
      </c>
      <c r="AR65">
        <v>0.72858688500000002</v>
      </c>
      <c r="AS65">
        <v>0.34440136799999999</v>
      </c>
      <c r="AT65">
        <v>0.42697216799999999</v>
      </c>
      <c r="AU65">
        <v>0.46870352799999998</v>
      </c>
      <c r="AV65">
        <v>0.455937237</v>
      </c>
      <c r="AW65">
        <v>0.39813978700000002</v>
      </c>
      <c r="AX65">
        <v>0.372100239</v>
      </c>
      <c r="AY65">
        <v>0.33229768799999998</v>
      </c>
      <c r="AZ65">
        <v>0.48701480400000002</v>
      </c>
      <c r="BA65">
        <v>0.59326294099999999</v>
      </c>
      <c r="BB65">
        <v>0.43134497500000002</v>
      </c>
      <c r="BC65">
        <v>0.39264943200000002</v>
      </c>
      <c r="BD65">
        <v>0.51970791699999996</v>
      </c>
      <c r="BE65">
        <v>0.51335423300000005</v>
      </c>
      <c r="BF65">
        <v>0.31496280199999999</v>
      </c>
      <c r="BG65">
        <v>0.36874740099999997</v>
      </c>
      <c r="BH65">
        <v>0.478764458</v>
      </c>
      <c r="BI65">
        <v>0.18908207599999999</v>
      </c>
      <c r="BJ65">
        <v>0.48659065600000001</v>
      </c>
      <c r="BK65">
        <v>0.44347436600000001</v>
      </c>
      <c r="BL65">
        <v>0.39456446499999998</v>
      </c>
      <c r="BM65">
        <v>1</v>
      </c>
      <c r="BN65">
        <v>0.44185398399999998</v>
      </c>
      <c r="BO65">
        <v>0.49016752499999999</v>
      </c>
      <c r="BP65">
        <v>0.409944906</v>
      </c>
      <c r="BQ65">
        <v>0.283616496</v>
      </c>
      <c r="BR65">
        <v>0.36810478000000002</v>
      </c>
      <c r="BS65">
        <v>0.34545289000000001</v>
      </c>
      <c r="BT65">
        <v>0.40807370799999998</v>
      </c>
      <c r="BU65">
        <v>0.51739496100000004</v>
      </c>
      <c r="BV65">
        <v>0.62043939000000004</v>
      </c>
      <c r="BW65">
        <v>0.50238809500000003</v>
      </c>
      <c r="BX65">
        <v>0.361996023</v>
      </c>
      <c r="BY65">
        <v>0.56458238800000005</v>
      </c>
      <c r="BZ65">
        <v>0.424847103</v>
      </c>
      <c r="CA65">
        <v>0.58971479000000004</v>
      </c>
      <c r="CB65">
        <v>0.57500492000000003</v>
      </c>
      <c r="CC65">
        <v>0.48122000799999998</v>
      </c>
      <c r="CD65">
        <v>0.390838256</v>
      </c>
      <c r="CE65">
        <v>0.45744394100000002</v>
      </c>
      <c r="CF65">
        <v>0.40962926199999999</v>
      </c>
      <c r="CG65">
        <v>0.66426375699999995</v>
      </c>
      <c r="CH65">
        <v>0.276647437</v>
      </c>
      <c r="CI65">
        <v>0.47115698</v>
      </c>
      <c r="CJ65">
        <v>0.41123378599999999</v>
      </c>
      <c r="CK65">
        <v>0.67109057100000002</v>
      </c>
      <c r="CL65">
        <v>0.45658363099999999</v>
      </c>
      <c r="CM65">
        <v>0.29810425299999999</v>
      </c>
      <c r="CN65">
        <v>0.52279182999999996</v>
      </c>
      <c r="CO65">
        <v>0.63240865499999999</v>
      </c>
      <c r="CP65">
        <v>0.619950585</v>
      </c>
      <c r="CQ65">
        <v>0.469783691</v>
      </c>
      <c r="CR65">
        <v>0.38932432500000003</v>
      </c>
      <c r="CS65">
        <v>0.57853860999999995</v>
      </c>
      <c r="CT65">
        <v>0.41513857399999998</v>
      </c>
      <c r="CU65">
        <v>0.40249539499999998</v>
      </c>
      <c r="CV65">
        <v>0.62371400300000002</v>
      </c>
      <c r="CW65">
        <v>0.46006297499999999</v>
      </c>
      <c r="CX65">
        <v>0.47088744199999999</v>
      </c>
      <c r="CY65">
        <v>0.52073264399999997</v>
      </c>
      <c r="CZ65">
        <v>0.52191193999999996</v>
      </c>
      <c r="DA65">
        <v>0.51796878999999996</v>
      </c>
      <c r="DB65">
        <v>0.39160625700000001</v>
      </c>
      <c r="DC65">
        <v>0</v>
      </c>
      <c r="DD65">
        <v>0.43220253800000002</v>
      </c>
      <c r="DE65">
        <v>0.32352836099999999</v>
      </c>
      <c r="DF65">
        <v>0.52300879499999997</v>
      </c>
      <c r="DG65">
        <v>0.56507012499999998</v>
      </c>
      <c r="DH65">
        <v>0.46749297099999998</v>
      </c>
      <c r="DI65">
        <v>0.47784195299999999</v>
      </c>
      <c r="DJ65">
        <v>0.23308453900000001</v>
      </c>
      <c r="DK65">
        <v>0.33651386799999999</v>
      </c>
      <c r="DL65">
        <v>0.34761409399999998</v>
      </c>
      <c r="DM65">
        <v>0.44050767499999999</v>
      </c>
      <c r="DN65">
        <v>0.644571746</v>
      </c>
      <c r="DO65">
        <v>0.55956505999999995</v>
      </c>
      <c r="DP65">
        <v>0.256501802</v>
      </c>
      <c r="DQ65">
        <v>0.52962047400000001</v>
      </c>
      <c r="DR65">
        <v>0.44486743000000001</v>
      </c>
      <c r="DS65">
        <v>0.33154599000000001</v>
      </c>
      <c r="DT65">
        <v>0.54038741999999995</v>
      </c>
      <c r="DU65">
        <v>0.45351993200000001</v>
      </c>
      <c r="DV65">
        <v>0.51587219399999995</v>
      </c>
      <c r="DW65">
        <v>0.58612213700000004</v>
      </c>
      <c r="DX65">
        <v>0.59571058099999996</v>
      </c>
      <c r="DY65">
        <v>0.29098110799999999</v>
      </c>
      <c r="DZ65">
        <v>0.42725470799999998</v>
      </c>
      <c r="EA65">
        <v>0.42932617299999998</v>
      </c>
      <c r="EB65">
        <v>0.50093319599999997</v>
      </c>
      <c r="EC65">
        <v>0.246576981</v>
      </c>
      <c r="ED65">
        <v>0.41098712999999998</v>
      </c>
      <c r="EE65">
        <v>0.34444034400000001</v>
      </c>
      <c r="EF65">
        <v>0.49903626499999998</v>
      </c>
      <c r="EG65">
        <v>0.384109278</v>
      </c>
      <c r="EH65">
        <v>0.39416786500000001</v>
      </c>
      <c r="EI65">
        <v>0.666021855</v>
      </c>
      <c r="EJ65">
        <v>0.431782901</v>
      </c>
      <c r="EK65">
        <v>0.53052166999999995</v>
      </c>
      <c r="EL65">
        <v>0.57532778600000001</v>
      </c>
      <c r="EM65">
        <v>0.61398227999999999</v>
      </c>
      <c r="EN65">
        <v>0.64543591099999997</v>
      </c>
      <c r="EO65">
        <v>0.49120841700000001</v>
      </c>
      <c r="EP65">
        <v>0.44034246599999999</v>
      </c>
      <c r="EQ65">
        <v>0</v>
      </c>
      <c r="ER65">
        <v>0.25284985700000001</v>
      </c>
      <c r="ES65">
        <v>0.58445325800000003</v>
      </c>
      <c r="ET65">
        <v>0.422922399</v>
      </c>
      <c r="EU65">
        <v>0.564265405</v>
      </c>
      <c r="EV65">
        <v>0.56326525199999999</v>
      </c>
      <c r="EW65">
        <v>0.410665852</v>
      </c>
      <c r="EX65">
        <v>0.496156231</v>
      </c>
      <c r="EY65">
        <v>0.46112372000000001</v>
      </c>
      <c r="EZ65">
        <v>0.56743252700000002</v>
      </c>
      <c r="FA65">
        <v>0.28324281800000001</v>
      </c>
      <c r="FB65">
        <v>0.458371062</v>
      </c>
      <c r="FC65">
        <v>0.43409552499999998</v>
      </c>
      <c r="FD65">
        <v>0.381272208</v>
      </c>
      <c r="FE65">
        <v>0.25989456999999999</v>
      </c>
      <c r="FF65">
        <v>0.21547886799999999</v>
      </c>
      <c r="FG65">
        <v>0.36743962800000002</v>
      </c>
      <c r="FH65">
        <v>0</v>
      </c>
      <c r="FI65">
        <v>0.38297726500000001</v>
      </c>
      <c r="FJ65">
        <v>0.58708745799999995</v>
      </c>
      <c r="FK65">
        <v>0.61378525500000003</v>
      </c>
      <c r="FL65">
        <v>0.44746876699999999</v>
      </c>
      <c r="FM65">
        <v>0.57652168599999998</v>
      </c>
      <c r="FN65">
        <v>0.50800274599999995</v>
      </c>
      <c r="FO65">
        <v>0.366058989</v>
      </c>
      <c r="FP65">
        <v>0.54496250000000002</v>
      </c>
      <c r="FQ65">
        <v>0.21471500399999999</v>
      </c>
      <c r="FR65">
        <v>0.400935286</v>
      </c>
      <c r="FS65">
        <v>0.54630018800000002</v>
      </c>
      <c r="FT65">
        <v>0.61242650399999998</v>
      </c>
      <c r="FU65">
        <v>0.50769096899999999</v>
      </c>
      <c r="FV65">
        <v>0.46875244700000002</v>
      </c>
      <c r="FW65">
        <v>0.49142169000000002</v>
      </c>
      <c r="FX65">
        <v>0.48253662800000002</v>
      </c>
      <c r="FY65">
        <v>0.44529170299999998</v>
      </c>
      <c r="FZ65">
        <v>0.628577041</v>
      </c>
      <c r="GA65">
        <v>0.63900778300000005</v>
      </c>
      <c r="GB65">
        <v>0.43692429799999999</v>
      </c>
      <c r="GC65">
        <v>0.47983233400000003</v>
      </c>
      <c r="GD65">
        <v>0.336534734</v>
      </c>
      <c r="GE65">
        <v>0.33582993500000002</v>
      </c>
      <c r="GF65">
        <v>0.53981755200000003</v>
      </c>
      <c r="GG65">
        <v>0.49281722700000002</v>
      </c>
      <c r="GH65">
        <v>0.43762831699999999</v>
      </c>
      <c r="GI65">
        <v>0.37126273100000001</v>
      </c>
      <c r="GJ65">
        <v>0.50266458000000003</v>
      </c>
      <c r="GK65">
        <v>0.56880634299999999</v>
      </c>
      <c r="GL65">
        <v>0.54900538499999996</v>
      </c>
      <c r="GM65">
        <v>0.44451294800000002</v>
      </c>
      <c r="GN65">
        <v>0.45077510399999998</v>
      </c>
      <c r="GO65">
        <v>0.44546179899999999</v>
      </c>
      <c r="GP65">
        <v>0.30604303399999999</v>
      </c>
      <c r="GQ65">
        <v>0.462300131</v>
      </c>
      <c r="GR65">
        <v>0.432197891</v>
      </c>
      <c r="GS65">
        <v>0.60702769199999995</v>
      </c>
      <c r="GT65">
        <v>0.52612534</v>
      </c>
      <c r="GU65">
        <v>0.47520252200000002</v>
      </c>
      <c r="GV65">
        <v>0.39757784699999998</v>
      </c>
      <c r="GW65">
        <v>0.68203789999999997</v>
      </c>
      <c r="GX65">
        <v>0</v>
      </c>
      <c r="GY65">
        <v>0.54298594200000005</v>
      </c>
      <c r="GZ65">
        <v>0.32864410599999999</v>
      </c>
      <c r="HA65">
        <v>0.52368344499999997</v>
      </c>
      <c r="HB65">
        <v>0.41226998399999998</v>
      </c>
      <c r="HC65">
        <v>0.26254175299999999</v>
      </c>
      <c r="HD65">
        <v>0.32705234399999999</v>
      </c>
      <c r="HE65">
        <v>0.27145774700000003</v>
      </c>
      <c r="HF65">
        <v>0.37136395900000002</v>
      </c>
      <c r="HG65">
        <v>0.367037269</v>
      </c>
      <c r="HH65">
        <v>0.55292807700000002</v>
      </c>
      <c r="HI65">
        <v>0.49166294799999999</v>
      </c>
      <c r="HJ65">
        <v>0.31469623499999999</v>
      </c>
      <c r="HK65">
        <v>0.565169755</v>
      </c>
      <c r="HL65">
        <v>0.60057412399999999</v>
      </c>
      <c r="HM65">
        <v>0.47738608500000002</v>
      </c>
      <c r="HN65">
        <v>0</v>
      </c>
      <c r="HO65">
        <v>0.51338031100000003</v>
      </c>
      <c r="HP65">
        <v>0.45335909699999999</v>
      </c>
      <c r="HQ65">
        <v>0.36269999600000002</v>
      </c>
      <c r="HR65">
        <v>0.44474949600000002</v>
      </c>
      <c r="HS65">
        <v>0.52560662199999997</v>
      </c>
      <c r="HT65">
        <v>0.46112740800000002</v>
      </c>
      <c r="HU65">
        <v>0.48798551200000001</v>
      </c>
      <c r="HV65">
        <v>0.588182859</v>
      </c>
      <c r="HW65">
        <v>0.40180867399999998</v>
      </c>
      <c r="HX65">
        <v>0.26387180100000002</v>
      </c>
      <c r="HY65">
        <v>0.36094500299999999</v>
      </c>
      <c r="HZ65">
        <v>0.76152257099999998</v>
      </c>
      <c r="IA65">
        <v>0</v>
      </c>
      <c r="IB65">
        <v>0.35332236099999997</v>
      </c>
      <c r="IC65">
        <v>0.38302637499999997</v>
      </c>
      <c r="ID65">
        <v>0.30221340200000002</v>
      </c>
      <c r="IE65">
        <v>0.61497994700000003</v>
      </c>
      <c r="IF65">
        <v>0.35712868199999998</v>
      </c>
      <c r="IG65">
        <v>0.28669045999999998</v>
      </c>
      <c r="IH65">
        <v>0.45025505900000001</v>
      </c>
      <c r="II65">
        <v>0.57025934499999997</v>
      </c>
      <c r="IJ65">
        <v>0.50233432899999997</v>
      </c>
      <c r="IK65">
        <v>0.56020464199999997</v>
      </c>
      <c r="IL65">
        <v>0.44731421300000002</v>
      </c>
      <c r="IM65">
        <v>0.45055345600000002</v>
      </c>
      <c r="IN65">
        <v>0.36876610500000001</v>
      </c>
      <c r="IO65">
        <v>0.57652177100000002</v>
      </c>
      <c r="IP65">
        <v>0.49874474899999999</v>
      </c>
      <c r="IQ65">
        <v>0.49569575500000002</v>
      </c>
      <c r="IR65">
        <v>0.50374642400000003</v>
      </c>
      <c r="IS65">
        <v>0.43461201300000002</v>
      </c>
      <c r="IT65">
        <v>0.47951622999999999</v>
      </c>
      <c r="IU65">
        <v>0.50645089799999998</v>
      </c>
      <c r="IV65">
        <v>0.43348261500000002</v>
      </c>
      <c r="IW65">
        <v>0.56522975399999997</v>
      </c>
      <c r="IX65">
        <v>0.80011383999999997</v>
      </c>
      <c r="IY65">
        <v>0.18908207599999999</v>
      </c>
    </row>
    <row r="66" spans="1:259" ht="30">
      <c r="A66" s="2" t="s">
        <v>66</v>
      </c>
      <c r="B66">
        <v>0.49264261999999998</v>
      </c>
      <c r="C66">
        <v>0.54642757399999997</v>
      </c>
      <c r="D66">
        <v>0.75880029900000001</v>
      </c>
      <c r="E66">
        <v>0.49652427999999998</v>
      </c>
      <c r="F66">
        <v>0</v>
      </c>
      <c r="G66">
        <v>0.53342065500000002</v>
      </c>
      <c r="H66">
        <v>0.63980502699999997</v>
      </c>
      <c r="I66">
        <v>0.66400621100000001</v>
      </c>
      <c r="J66">
        <v>0.76356903799999998</v>
      </c>
      <c r="K66">
        <v>0.50379496499999998</v>
      </c>
      <c r="L66">
        <v>0.49396315099999999</v>
      </c>
      <c r="M66">
        <v>0.61763656700000003</v>
      </c>
      <c r="N66">
        <v>0.44368323999999998</v>
      </c>
      <c r="O66">
        <v>0.42777360800000003</v>
      </c>
      <c r="P66">
        <v>0.46007983400000002</v>
      </c>
      <c r="Q66">
        <v>0.48253757000000003</v>
      </c>
      <c r="R66">
        <v>0.76985510300000004</v>
      </c>
      <c r="S66">
        <v>0.52389923000000005</v>
      </c>
      <c r="T66">
        <v>0.57131766100000003</v>
      </c>
      <c r="U66">
        <v>0.363726359</v>
      </c>
      <c r="V66">
        <v>0.39413767300000002</v>
      </c>
      <c r="W66">
        <v>0.524967191</v>
      </c>
      <c r="X66">
        <v>0.81056548299999998</v>
      </c>
      <c r="Y66">
        <v>0.45926106</v>
      </c>
      <c r="Z66">
        <v>0.49679889799999999</v>
      </c>
      <c r="AA66">
        <v>0</v>
      </c>
      <c r="AB66">
        <v>0.50384898600000005</v>
      </c>
      <c r="AC66">
        <v>0.54267227200000001</v>
      </c>
      <c r="AD66">
        <v>0.414122033</v>
      </c>
      <c r="AE66">
        <v>0.38787493099999998</v>
      </c>
      <c r="AF66">
        <v>0.279097553</v>
      </c>
      <c r="AG66">
        <v>0.72627996900000003</v>
      </c>
      <c r="AH66">
        <v>0.52176148899999997</v>
      </c>
      <c r="AI66">
        <v>0.49257071600000002</v>
      </c>
      <c r="AJ66">
        <v>0.63288379800000005</v>
      </c>
      <c r="AK66">
        <v>0.46454338699999997</v>
      </c>
      <c r="AL66">
        <v>0.40641177299999998</v>
      </c>
      <c r="AM66">
        <v>0.57836471099999998</v>
      </c>
      <c r="AN66">
        <v>0.52083518600000001</v>
      </c>
      <c r="AO66">
        <v>0.57116537599999995</v>
      </c>
      <c r="AP66">
        <v>0.38867268799999999</v>
      </c>
      <c r="AQ66">
        <v>0.27975538500000002</v>
      </c>
      <c r="AR66">
        <v>0.44208177700000001</v>
      </c>
      <c r="AS66">
        <v>0.65560041400000002</v>
      </c>
      <c r="AT66">
        <v>0.64237990599999995</v>
      </c>
      <c r="AU66">
        <v>0.27229293799999998</v>
      </c>
      <c r="AV66">
        <v>0.68875870500000003</v>
      </c>
      <c r="AW66">
        <v>0.66364700099999996</v>
      </c>
      <c r="AX66">
        <v>0.50774184</v>
      </c>
      <c r="AY66">
        <v>0.42902927400000002</v>
      </c>
      <c r="AZ66">
        <v>0.57220811400000005</v>
      </c>
      <c r="BA66">
        <v>0.51454032999999999</v>
      </c>
      <c r="BB66">
        <v>0.33347139100000001</v>
      </c>
      <c r="BC66">
        <v>0.50668426200000005</v>
      </c>
      <c r="BD66">
        <v>0.44868149899999998</v>
      </c>
      <c r="BE66">
        <v>0.344695576</v>
      </c>
      <c r="BF66">
        <v>0.43452793499999998</v>
      </c>
      <c r="BG66">
        <v>0.52839558799999997</v>
      </c>
      <c r="BH66">
        <v>0.62760288900000005</v>
      </c>
      <c r="BI66">
        <v>0.17869490399999999</v>
      </c>
      <c r="BJ66">
        <v>0.41934802399999999</v>
      </c>
      <c r="BK66">
        <v>0.46809254700000003</v>
      </c>
      <c r="BL66">
        <v>0.49077663300000002</v>
      </c>
      <c r="BM66">
        <v>0.44185398399999998</v>
      </c>
      <c r="BN66">
        <v>1</v>
      </c>
      <c r="BO66">
        <v>0.565691732</v>
      </c>
      <c r="BP66">
        <v>0.445553015</v>
      </c>
      <c r="BQ66">
        <v>0.252518984</v>
      </c>
      <c r="BR66">
        <v>0.40049557699999999</v>
      </c>
      <c r="BS66">
        <v>0.50361223799999999</v>
      </c>
      <c r="BT66">
        <v>0.45842320600000003</v>
      </c>
      <c r="BU66">
        <v>0.53821759999999996</v>
      </c>
      <c r="BV66">
        <v>0.53788676599999996</v>
      </c>
      <c r="BW66">
        <v>0.47455429500000001</v>
      </c>
      <c r="BX66">
        <v>0.36797075499999998</v>
      </c>
      <c r="BY66">
        <v>0.47173713</v>
      </c>
      <c r="BZ66">
        <v>0.56005978899999997</v>
      </c>
      <c r="CA66">
        <v>0.55011540199999998</v>
      </c>
      <c r="CB66">
        <v>0.60632329200000001</v>
      </c>
      <c r="CC66">
        <v>0.47124985400000002</v>
      </c>
      <c r="CD66">
        <v>0.541594358</v>
      </c>
      <c r="CE66">
        <v>0.52513457100000005</v>
      </c>
      <c r="CF66">
        <v>0.46445071900000001</v>
      </c>
      <c r="CG66">
        <v>0.43955589900000003</v>
      </c>
      <c r="CH66">
        <v>0.39318720400000001</v>
      </c>
      <c r="CI66">
        <v>0.50210633299999996</v>
      </c>
      <c r="CJ66">
        <v>0.37965628899999998</v>
      </c>
      <c r="CK66">
        <v>0.55542847100000003</v>
      </c>
      <c r="CL66">
        <v>0.73920622400000002</v>
      </c>
      <c r="CM66">
        <v>0.457404376</v>
      </c>
      <c r="CN66">
        <v>0.70550319399999994</v>
      </c>
      <c r="CO66">
        <v>0.58105688300000002</v>
      </c>
      <c r="CP66">
        <v>0.51008993700000005</v>
      </c>
      <c r="CQ66">
        <v>0.50781812900000001</v>
      </c>
      <c r="CR66">
        <v>0.38722100599999998</v>
      </c>
      <c r="CS66">
        <v>0.53851569700000002</v>
      </c>
      <c r="CT66">
        <v>0.54831281799999998</v>
      </c>
      <c r="CU66">
        <v>0.48102453499999998</v>
      </c>
      <c r="CV66">
        <v>0.53481149699999997</v>
      </c>
      <c r="CW66">
        <v>0.55368092499999999</v>
      </c>
      <c r="CX66">
        <v>0.67462516500000003</v>
      </c>
      <c r="CY66">
        <v>0.38992548900000001</v>
      </c>
      <c r="CZ66">
        <v>0.62889071600000002</v>
      </c>
      <c r="DA66">
        <v>0.59886832999999995</v>
      </c>
      <c r="DB66">
        <v>0.48763498799999999</v>
      </c>
      <c r="DC66">
        <v>0</v>
      </c>
      <c r="DD66">
        <v>0.66613777100000005</v>
      </c>
      <c r="DE66">
        <v>0.31404885700000001</v>
      </c>
      <c r="DF66">
        <v>0.61375571100000004</v>
      </c>
      <c r="DG66">
        <v>0.61719936500000006</v>
      </c>
      <c r="DH66">
        <v>0.65546082500000002</v>
      </c>
      <c r="DI66">
        <v>0.67833931599999997</v>
      </c>
      <c r="DJ66">
        <v>0.29939578999999999</v>
      </c>
      <c r="DK66">
        <v>0.37910981500000002</v>
      </c>
      <c r="DL66">
        <v>0.39588165600000003</v>
      </c>
      <c r="DM66">
        <v>0.23630394199999999</v>
      </c>
      <c r="DN66">
        <v>0.445359373</v>
      </c>
      <c r="DO66">
        <v>0.394340939</v>
      </c>
      <c r="DP66">
        <v>0.68688462900000002</v>
      </c>
      <c r="DQ66">
        <v>0.615873738</v>
      </c>
      <c r="DR66">
        <v>0.55114818099999996</v>
      </c>
      <c r="DS66">
        <v>0.50751350100000003</v>
      </c>
      <c r="DT66">
        <v>0.54984360899999996</v>
      </c>
      <c r="DU66">
        <v>0.52235823400000003</v>
      </c>
      <c r="DV66">
        <v>0.41952951199999999</v>
      </c>
      <c r="DW66">
        <v>0.40420351500000001</v>
      </c>
      <c r="DX66">
        <v>0.50978090499999995</v>
      </c>
      <c r="DY66">
        <v>0.56847617800000005</v>
      </c>
      <c r="DZ66">
        <v>0.34893353700000002</v>
      </c>
      <c r="EA66">
        <v>0.72766690000000001</v>
      </c>
      <c r="EB66">
        <v>0.40066348200000002</v>
      </c>
      <c r="EC66">
        <v>0.46858376299999999</v>
      </c>
      <c r="ED66">
        <v>0.56138943399999996</v>
      </c>
      <c r="EE66">
        <v>0.46244685200000002</v>
      </c>
      <c r="EF66">
        <v>0.76718167400000004</v>
      </c>
      <c r="EG66">
        <v>0.31069223899999998</v>
      </c>
      <c r="EH66">
        <v>0.413421755</v>
      </c>
      <c r="EI66">
        <v>0.57782605799999998</v>
      </c>
      <c r="EJ66">
        <v>0.54441455299999997</v>
      </c>
      <c r="EK66">
        <v>0.437297926</v>
      </c>
      <c r="EL66">
        <v>0.58548294400000001</v>
      </c>
      <c r="EM66">
        <v>0.45850794499999997</v>
      </c>
      <c r="EN66">
        <v>0.47308393100000001</v>
      </c>
      <c r="EO66">
        <v>0.46509856599999999</v>
      </c>
      <c r="EP66">
        <v>0.62489188100000004</v>
      </c>
      <c r="EQ66">
        <v>0</v>
      </c>
      <c r="ER66">
        <v>0.56618579599999996</v>
      </c>
      <c r="ES66">
        <v>0.59769524699999999</v>
      </c>
      <c r="ET66">
        <v>0.773970677</v>
      </c>
      <c r="EU66">
        <v>0.60656892200000001</v>
      </c>
      <c r="EV66">
        <v>0.57464023500000005</v>
      </c>
      <c r="EW66">
        <v>0.71221958799999996</v>
      </c>
      <c r="EX66">
        <v>0.49337620399999998</v>
      </c>
      <c r="EY66">
        <v>0.55377874199999999</v>
      </c>
      <c r="EZ66">
        <v>0.45173293399999997</v>
      </c>
      <c r="FA66">
        <v>0.47044829599999999</v>
      </c>
      <c r="FB66">
        <v>0.69621946599999995</v>
      </c>
      <c r="FC66">
        <v>0.50807429500000001</v>
      </c>
      <c r="FD66">
        <v>0.52105141899999996</v>
      </c>
      <c r="FE66">
        <v>0.47960230599999998</v>
      </c>
      <c r="FF66">
        <v>0.35846462400000001</v>
      </c>
      <c r="FG66">
        <v>0.50200517499999997</v>
      </c>
      <c r="FH66">
        <v>0</v>
      </c>
      <c r="FI66">
        <v>0.40246905100000002</v>
      </c>
      <c r="FJ66">
        <v>0.61033910999999996</v>
      </c>
      <c r="FK66">
        <v>0.51146970400000002</v>
      </c>
      <c r="FL66">
        <v>0.79721537799999997</v>
      </c>
      <c r="FM66">
        <v>0.35630068799999998</v>
      </c>
      <c r="FN66">
        <v>0.60698953700000002</v>
      </c>
      <c r="FO66">
        <v>0.45353940300000001</v>
      </c>
      <c r="FP66">
        <v>0.53439109699999998</v>
      </c>
      <c r="FQ66">
        <v>0.39487651699999998</v>
      </c>
      <c r="FR66">
        <v>0.31176279600000001</v>
      </c>
      <c r="FS66">
        <v>0.65478868199999996</v>
      </c>
      <c r="FT66">
        <v>0.55289277199999998</v>
      </c>
      <c r="FU66">
        <v>0.82495938000000002</v>
      </c>
      <c r="FV66">
        <v>0.594252212</v>
      </c>
      <c r="FW66">
        <v>0.515262212</v>
      </c>
      <c r="FX66">
        <v>0.65261744300000002</v>
      </c>
      <c r="FY66">
        <v>0.39992424199999999</v>
      </c>
      <c r="FZ66">
        <v>0.60971396</v>
      </c>
      <c r="GA66">
        <v>0.47750074100000001</v>
      </c>
      <c r="GB66">
        <v>0.42120684200000003</v>
      </c>
      <c r="GC66">
        <v>0.61953141300000003</v>
      </c>
      <c r="GD66">
        <v>0.630276163</v>
      </c>
      <c r="GE66">
        <v>0.331356029</v>
      </c>
      <c r="GF66">
        <v>0.41884549399999998</v>
      </c>
      <c r="GG66">
        <v>0.46680113000000001</v>
      </c>
      <c r="GH66">
        <v>0.44269971600000002</v>
      </c>
      <c r="GI66">
        <v>0.39697190500000001</v>
      </c>
      <c r="GJ66">
        <v>0.57797256799999996</v>
      </c>
      <c r="GK66">
        <v>0.58724186199999995</v>
      </c>
      <c r="GL66">
        <v>0.57678020299999999</v>
      </c>
      <c r="GM66">
        <v>0.33109527599999999</v>
      </c>
      <c r="GN66">
        <v>0.36648699000000001</v>
      </c>
      <c r="GO66">
        <v>0.707804447</v>
      </c>
      <c r="GP66">
        <v>0.25952370200000002</v>
      </c>
      <c r="GQ66">
        <v>0.71397365300000004</v>
      </c>
      <c r="GR66">
        <v>0.69131214200000002</v>
      </c>
      <c r="GS66">
        <v>0.555646686</v>
      </c>
      <c r="GT66">
        <v>0.50500478999999998</v>
      </c>
      <c r="GU66">
        <v>0.415203243</v>
      </c>
      <c r="GV66">
        <v>0.36875118699999998</v>
      </c>
      <c r="GW66">
        <v>0.55411701599999996</v>
      </c>
      <c r="GX66">
        <v>0</v>
      </c>
      <c r="GY66">
        <v>0.35486906099999999</v>
      </c>
      <c r="GZ66">
        <v>0.49939198000000001</v>
      </c>
      <c r="HA66">
        <v>0.69642398299999997</v>
      </c>
      <c r="HB66">
        <v>0.40844639399999999</v>
      </c>
      <c r="HC66">
        <v>0.21769477400000001</v>
      </c>
      <c r="HD66">
        <v>0.46182427799999998</v>
      </c>
      <c r="HE66">
        <v>0.43598509000000002</v>
      </c>
      <c r="HF66">
        <v>0.47417553899999998</v>
      </c>
      <c r="HG66">
        <v>0.40539123500000002</v>
      </c>
      <c r="HH66">
        <v>0.57084245199999994</v>
      </c>
      <c r="HI66">
        <v>0.42492429599999998</v>
      </c>
      <c r="HJ66">
        <v>0.50058501899999996</v>
      </c>
      <c r="HK66">
        <v>0.54450658799999996</v>
      </c>
      <c r="HL66">
        <v>0.64885914099999997</v>
      </c>
      <c r="HM66">
        <v>0.38966108900000002</v>
      </c>
      <c r="HN66">
        <v>0</v>
      </c>
      <c r="HO66">
        <v>0.21451504599999999</v>
      </c>
      <c r="HP66">
        <v>0.34904460500000001</v>
      </c>
      <c r="HQ66">
        <v>0.29155602000000003</v>
      </c>
      <c r="HR66">
        <v>0.52792269999999997</v>
      </c>
      <c r="HS66">
        <v>0.49897735900000001</v>
      </c>
      <c r="HT66">
        <v>0.40894970800000002</v>
      </c>
      <c r="HU66">
        <v>0.54744823399999998</v>
      </c>
      <c r="HV66">
        <v>0.51877597600000003</v>
      </c>
      <c r="HW66">
        <v>0.38054824799999998</v>
      </c>
      <c r="HX66">
        <v>0.50066621099999997</v>
      </c>
      <c r="HY66">
        <v>0.495670781</v>
      </c>
      <c r="HZ66">
        <v>0.599810116</v>
      </c>
      <c r="IA66">
        <v>0</v>
      </c>
      <c r="IB66">
        <v>0.447990587</v>
      </c>
      <c r="IC66">
        <v>0.44357469999999999</v>
      </c>
      <c r="ID66">
        <v>0.50959768800000005</v>
      </c>
      <c r="IE66">
        <v>0.55773149</v>
      </c>
      <c r="IF66">
        <v>0.69883383899999996</v>
      </c>
      <c r="IG66">
        <v>0.64016994699999996</v>
      </c>
      <c r="IH66">
        <v>0.76031500799999996</v>
      </c>
      <c r="II66">
        <v>0.49129482899999999</v>
      </c>
      <c r="IJ66">
        <v>0.61640774700000001</v>
      </c>
      <c r="IK66">
        <v>0.45970952300000001</v>
      </c>
      <c r="IL66">
        <v>0.70543685599999995</v>
      </c>
      <c r="IM66">
        <v>0.59680167699999997</v>
      </c>
      <c r="IN66">
        <v>0.42228372199999997</v>
      </c>
      <c r="IO66">
        <v>0.57890459900000002</v>
      </c>
      <c r="IP66">
        <v>0.50496641799999997</v>
      </c>
      <c r="IQ66">
        <v>0.56235437300000002</v>
      </c>
      <c r="IR66">
        <v>0.35659619599999998</v>
      </c>
      <c r="IS66">
        <v>0.786150142</v>
      </c>
      <c r="IT66">
        <v>0.78715959700000004</v>
      </c>
      <c r="IU66">
        <v>0.52252233299999995</v>
      </c>
      <c r="IV66">
        <v>0.75866496299999997</v>
      </c>
      <c r="IW66">
        <v>0.43989097599999999</v>
      </c>
      <c r="IX66">
        <v>0.82495938000000002</v>
      </c>
      <c r="IY66">
        <v>0.17869490399999999</v>
      </c>
    </row>
    <row r="67" spans="1:259" ht="30">
      <c r="A67" s="2" t="s">
        <v>67</v>
      </c>
      <c r="B67">
        <v>0.41997900199999999</v>
      </c>
      <c r="C67">
        <v>0.401764656</v>
      </c>
      <c r="D67">
        <v>0.53567516199999998</v>
      </c>
      <c r="E67">
        <v>0.40823209399999999</v>
      </c>
      <c r="F67">
        <v>0</v>
      </c>
      <c r="G67">
        <v>0.32826543400000002</v>
      </c>
      <c r="H67">
        <v>0.433540802</v>
      </c>
      <c r="I67">
        <v>0.58655449699999995</v>
      </c>
      <c r="J67">
        <v>0.59786650900000005</v>
      </c>
      <c r="K67">
        <v>0.40842735200000002</v>
      </c>
      <c r="L67">
        <v>0.46767272199999999</v>
      </c>
      <c r="M67">
        <v>0.57020374900000004</v>
      </c>
      <c r="N67">
        <v>0.42303242600000002</v>
      </c>
      <c r="O67">
        <v>0.428646839</v>
      </c>
      <c r="P67">
        <v>0.44618447100000003</v>
      </c>
      <c r="Q67">
        <v>0.620750739</v>
      </c>
      <c r="R67">
        <v>0.62159294200000004</v>
      </c>
      <c r="S67">
        <v>0.45352541699999999</v>
      </c>
      <c r="T67">
        <v>0.56045279599999998</v>
      </c>
      <c r="U67">
        <v>0.528068278</v>
      </c>
      <c r="V67">
        <v>0.45341594600000001</v>
      </c>
      <c r="W67">
        <v>0.45234286800000001</v>
      </c>
      <c r="X67">
        <v>0.59829148300000001</v>
      </c>
      <c r="Y67">
        <v>0.38715048499999999</v>
      </c>
      <c r="Z67">
        <v>0.45758776000000001</v>
      </c>
      <c r="AA67">
        <v>0</v>
      </c>
      <c r="AB67">
        <v>0.531267551</v>
      </c>
      <c r="AC67">
        <v>0.517816477</v>
      </c>
      <c r="AD67">
        <v>0.35520252299999999</v>
      </c>
      <c r="AE67">
        <v>0.434099648</v>
      </c>
      <c r="AF67">
        <v>0.18605859499999999</v>
      </c>
      <c r="AG67">
        <v>0.58776771900000002</v>
      </c>
      <c r="AH67">
        <v>0.62842677000000002</v>
      </c>
      <c r="AI67">
        <v>0.57545673399999997</v>
      </c>
      <c r="AJ67">
        <v>0.37612441200000002</v>
      </c>
      <c r="AK67">
        <v>0.37836898400000002</v>
      </c>
      <c r="AL67">
        <v>0.37348665399999997</v>
      </c>
      <c r="AM67">
        <v>0.65456643299999995</v>
      </c>
      <c r="AN67">
        <v>0.342586112</v>
      </c>
      <c r="AO67">
        <v>0.61807736599999996</v>
      </c>
      <c r="AP67">
        <v>0.402641517</v>
      </c>
      <c r="AQ67">
        <v>0.36984303200000002</v>
      </c>
      <c r="AR67">
        <v>0.47926100199999999</v>
      </c>
      <c r="AS67">
        <v>0.429836416</v>
      </c>
      <c r="AT67">
        <v>0.494968829</v>
      </c>
      <c r="AU67">
        <v>0.46328555599999999</v>
      </c>
      <c r="AV67">
        <v>0.55620231899999995</v>
      </c>
      <c r="AW67">
        <v>0.62076314099999996</v>
      </c>
      <c r="AX67">
        <v>0.56357679500000002</v>
      </c>
      <c r="AY67">
        <v>0.40090738300000001</v>
      </c>
      <c r="AZ67">
        <v>0.72607960999999999</v>
      </c>
      <c r="BA67">
        <v>0.48592237799999999</v>
      </c>
      <c r="BB67">
        <v>0.30704478400000002</v>
      </c>
      <c r="BC67">
        <v>0.31944357099999998</v>
      </c>
      <c r="BD67">
        <v>0.42363962300000002</v>
      </c>
      <c r="BE67">
        <v>0.437329786</v>
      </c>
      <c r="BF67">
        <v>0.38555315400000001</v>
      </c>
      <c r="BG67">
        <v>0.42552906000000001</v>
      </c>
      <c r="BH67">
        <v>0.50680653799999997</v>
      </c>
      <c r="BI67">
        <v>0.15719207800000001</v>
      </c>
      <c r="BJ67">
        <v>0.379805116</v>
      </c>
      <c r="BK67">
        <v>0.41893909400000001</v>
      </c>
      <c r="BL67">
        <v>0.37287594299999999</v>
      </c>
      <c r="BM67">
        <v>0.49016752499999999</v>
      </c>
      <c r="BN67">
        <v>0.565691732</v>
      </c>
      <c r="BO67">
        <v>1</v>
      </c>
      <c r="BP67">
        <v>0.31567834</v>
      </c>
      <c r="BQ67">
        <v>0.206433965</v>
      </c>
      <c r="BR67">
        <v>0.27486518799999998</v>
      </c>
      <c r="BS67">
        <v>0.52228644700000004</v>
      </c>
      <c r="BT67">
        <v>0.32929155999999998</v>
      </c>
      <c r="BU67">
        <v>0.42388179199999998</v>
      </c>
      <c r="BV67">
        <v>0.50954721000000003</v>
      </c>
      <c r="BW67">
        <v>0.43492438100000003</v>
      </c>
      <c r="BX67">
        <v>0.44255334200000002</v>
      </c>
      <c r="BY67">
        <v>0.50646159199999996</v>
      </c>
      <c r="BZ67">
        <v>0.49124948000000002</v>
      </c>
      <c r="CA67">
        <v>0.48313199000000001</v>
      </c>
      <c r="CB67">
        <v>0.49926198700000002</v>
      </c>
      <c r="CC67">
        <v>0.36250341400000002</v>
      </c>
      <c r="CD67">
        <v>0.71822195700000002</v>
      </c>
      <c r="CE67">
        <v>0.37070187199999999</v>
      </c>
      <c r="CF67">
        <v>0.376132562</v>
      </c>
      <c r="CG67">
        <v>0.51751209399999998</v>
      </c>
      <c r="CH67">
        <v>0.37588475100000002</v>
      </c>
      <c r="CI67">
        <v>0.29856288600000003</v>
      </c>
      <c r="CJ67">
        <v>0.27277737299999999</v>
      </c>
      <c r="CK67">
        <v>0.65853265599999999</v>
      </c>
      <c r="CL67">
        <v>0.57357497499999999</v>
      </c>
      <c r="CM67">
        <v>0.33647331899999999</v>
      </c>
      <c r="CN67">
        <v>0.60192712500000001</v>
      </c>
      <c r="CO67">
        <v>0.60184701299999999</v>
      </c>
      <c r="CP67">
        <v>0.46046956</v>
      </c>
      <c r="CQ67">
        <v>0.406182288</v>
      </c>
      <c r="CR67">
        <v>0.29949645699999999</v>
      </c>
      <c r="CS67">
        <v>0.46306012800000002</v>
      </c>
      <c r="CT67">
        <v>0.66611846500000005</v>
      </c>
      <c r="CU67">
        <v>0.39321112400000002</v>
      </c>
      <c r="CV67">
        <v>0.493295394</v>
      </c>
      <c r="CW67">
        <v>0.69996017700000002</v>
      </c>
      <c r="CX67">
        <v>0.61956418400000002</v>
      </c>
      <c r="CY67">
        <v>0.52926070000000003</v>
      </c>
      <c r="CZ67">
        <v>0.41042427100000001</v>
      </c>
      <c r="DA67">
        <v>0.54822587300000003</v>
      </c>
      <c r="DB67">
        <v>0.40458829600000001</v>
      </c>
      <c r="DC67">
        <v>0</v>
      </c>
      <c r="DD67">
        <v>0.566638537</v>
      </c>
      <c r="DE67">
        <v>0.29237721900000002</v>
      </c>
      <c r="DF67">
        <v>0.476492939</v>
      </c>
      <c r="DG67">
        <v>0.40004648100000001</v>
      </c>
      <c r="DH67">
        <v>0.50749581600000004</v>
      </c>
      <c r="DI67">
        <v>0.58018654599999997</v>
      </c>
      <c r="DJ67">
        <v>0.172645399</v>
      </c>
      <c r="DK67">
        <v>0.47182385999999998</v>
      </c>
      <c r="DL67">
        <v>0.28241121899999999</v>
      </c>
      <c r="DM67">
        <v>0.35146946600000001</v>
      </c>
      <c r="DN67">
        <v>0.45876670000000003</v>
      </c>
      <c r="DO67">
        <v>0.38488769</v>
      </c>
      <c r="DP67">
        <v>0.36397154300000001</v>
      </c>
      <c r="DQ67">
        <v>0.57203218499999997</v>
      </c>
      <c r="DR67">
        <v>0.42331502300000001</v>
      </c>
      <c r="DS67">
        <v>0.41703922500000001</v>
      </c>
      <c r="DT67">
        <v>0.44072651600000001</v>
      </c>
      <c r="DU67">
        <v>0.31882107799999998</v>
      </c>
      <c r="DV67">
        <v>0.37407504200000002</v>
      </c>
      <c r="DW67">
        <v>0.45238204700000001</v>
      </c>
      <c r="DX67">
        <v>0.455000668</v>
      </c>
      <c r="DY67">
        <v>0.40792060200000002</v>
      </c>
      <c r="DZ67">
        <v>0.33352680000000001</v>
      </c>
      <c r="EA67">
        <v>0.58170738</v>
      </c>
      <c r="EB67">
        <v>0.47901045599999997</v>
      </c>
      <c r="EC67">
        <v>0.323903942</v>
      </c>
      <c r="ED67">
        <v>0.44957363900000002</v>
      </c>
      <c r="EE67">
        <v>0.58814746500000004</v>
      </c>
      <c r="EF67">
        <v>0.46511935500000001</v>
      </c>
      <c r="EG67">
        <v>0.41079386800000001</v>
      </c>
      <c r="EH67">
        <v>0.28624682299999998</v>
      </c>
      <c r="EI67">
        <v>0.67114245299999997</v>
      </c>
      <c r="EJ67">
        <v>0.45544868999999999</v>
      </c>
      <c r="EK67">
        <v>0.61241679199999999</v>
      </c>
      <c r="EL67">
        <v>0.44891852999999998</v>
      </c>
      <c r="EM67">
        <v>0.44109401100000001</v>
      </c>
      <c r="EN67">
        <v>0.48034058600000001</v>
      </c>
      <c r="EO67">
        <v>0.40904689700000002</v>
      </c>
      <c r="EP67">
        <v>0.733521494</v>
      </c>
      <c r="EQ67">
        <v>0</v>
      </c>
      <c r="ER67">
        <v>0.34715412800000001</v>
      </c>
      <c r="ES67">
        <v>0.49459140200000001</v>
      </c>
      <c r="ET67">
        <v>0.50256387800000002</v>
      </c>
      <c r="EU67">
        <v>0.466955552</v>
      </c>
      <c r="EV67">
        <v>0.43418509500000002</v>
      </c>
      <c r="EW67">
        <v>0.51851931900000003</v>
      </c>
      <c r="EX67">
        <v>0.39169895799999999</v>
      </c>
      <c r="EY67">
        <v>0.53592909</v>
      </c>
      <c r="EZ67">
        <v>0.61690944000000003</v>
      </c>
      <c r="FA67">
        <v>0.365296075</v>
      </c>
      <c r="FB67">
        <v>0.53794330099999998</v>
      </c>
      <c r="FC67">
        <v>0.35193586599999999</v>
      </c>
      <c r="FD67">
        <v>0.41062105300000001</v>
      </c>
      <c r="FE67">
        <v>0.36920618900000002</v>
      </c>
      <c r="FF67">
        <v>0.31507498900000003</v>
      </c>
      <c r="FG67">
        <v>0.38540364900000001</v>
      </c>
      <c r="FH67">
        <v>0</v>
      </c>
      <c r="FI67">
        <v>0.31585555100000001</v>
      </c>
      <c r="FJ67">
        <v>0.48500500200000002</v>
      </c>
      <c r="FK67">
        <v>0.48135576800000002</v>
      </c>
      <c r="FL67">
        <v>0.53804358799999996</v>
      </c>
      <c r="FM67">
        <v>0.47918329700000001</v>
      </c>
      <c r="FN67">
        <v>0.46757415400000002</v>
      </c>
      <c r="FO67">
        <v>0.44165909599999997</v>
      </c>
      <c r="FP67">
        <v>0.58767230999999998</v>
      </c>
      <c r="FQ67">
        <v>0.314460556</v>
      </c>
      <c r="FR67">
        <v>0.40592802300000003</v>
      </c>
      <c r="FS67">
        <v>0.45186549599999998</v>
      </c>
      <c r="FT67">
        <v>0.81869647800000001</v>
      </c>
      <c r="FU67">
        <v>0.62126824300000005</v>
      </c>
      <c r="FV67">
        <v>0.36666705300000002</v>
      </c>
      <c r="FW67">
        <v>0.35520028799999998</v>
      </c>
      <c r="FX67">
        <v>0.58100965699999996</v>
      </c>
      <c r="FY67">
        <v>0.40833667200000001</v>
      </c>
      <c r="FZ67">
        <v>0.62158036800000005</v>
      </c>
      <c r="GA67">
        <v>0.47820253499999998</v>
      </c>
      <c r="GB67">
        <v>0.66714532000000004</v>
      </c>
      <c r="GC67">
        <v>0.56420889600000002</v>
      </c>
      <c r="GD67">
        <v>0.45837347699999997</v>
      </c>
      <c r="GE67">
        <v>0.24912319099999999</v>
      </c>
      <c r="GF67">
        <v>0.50883301000000003</v>
      </c>
      <c r="GG67">
        <v>0.40653170199999999</v>
      </c>
      <c r="GH67">
        <v>0.331539003</v>
      </c>
      <c r="GI67">
        <v>0.33381093000000001</v>
      </c>
      <c r="GJ67">
        <v>0.37839012</v>
      </c>
      <c r="GK67">
        <v>0.59994363900000003</v>
      </c>
      <c r="GL67">
        <v>0.53157390999999998</v>
      </c>
      <c r="GM67">
        <v>0.44820190199999999</v>
      </c>
      <c r="GN67">
        <v>0.50260126800000005</v>
      </c>
      <c r="GO67">
        <v>0.56013533000000004</v>
      </c>
      <c r="GP67">
        <v>0.21373050399999999</v>
      </c>
      <c r="GQ67">
        <v>0.45375895199999999</v>
      </c>
      <c r="GR67">
        <v>0.551339256</v>
      </c>
      <c r="GS67">
        <v>0.75934002</v>
      </c>
      <c r="GT67">
        <v>0.40199278100000002</v>
      </c>
      <c r="GU67">
        <v>0.33867446099999998</v>
      </c>
      <c r="GV67">
        <v>0.28630026200000003</v>
      </c>
      <c r="GW67">
        <v>0.72721361399999995</v>
      </c>
      <c r="GX67">
        <v>0</v>
      </c>
      <c r="GY67">
        <v>0.36079702000000002</v>
      </c>
      <c r="GZ67">
        <v>0.41089111099999998</v>
      </c>
      <c r="HA67">
        <v>0.60131455599999994</v>
      </c>
      <c r="HB67">
        <v>0.351689272</v>
      </c>
      <c r="HC67">
        <v>0.117989082</v>
      </c>
      <c r="HD67">
        <v>0.41678236600000002</v>
      </c>
      <c r="HE67">
        <v>0.21726720399999999</v>
      </c>
      <c r="HF67">
        <v>0.46532586100000001</v>
      </c>
      <c r="HG67">
        <v>0.28371702700000001</v>
      </c>
      <c r="HH67">
        <v>0.64560152699999995</v>
      </c>
      <c r="HI67">
        <v>0.62797015599999995</v>
      </c>
      <c r="HJ67">
        <v>0.34890438899999998</v>
      </c>
      <c r="HK67">
        <v>0.53559255800000005</v>
      </c>
      <c r="HL67">
        <v>0.53626518000000001</v>
      </c>
      <c r="HM67">
        <v>0.39597005800000001</v>
      </c>
      <c r="HN67">
        <v>0</v>
      </c>
      <c r="HO67">
        <v>0.24750596</v>
      </c>
      <c r="HP67">
        <v>0.30411083999999999</v>
      </c>
      <c r="HQ67">
        <v>0.24204151300000001</v>
      </c>
      <c r="HR67">
        <v>0.43827499199999997</v>
      </c>
      <c r="HS67">
        <v>0.408233601</v>
      </c>
      <c r="HT67">
        <v>0.31844921900000001</v>
      </c>
      <c r="HU67">
        <v>0.61192275600000001</v>
      </c>
      <c r="HV67">
        <v>0.50045329999999999</v>
      </c>
      <c r="HW67">
        <v>0.48653977999999998</v>
      </c>
      <c r="HX67">
        <v>0.339226786</v>
      </c>
      <c r="HY67">
        <v>0.43417465500000002</v>
      </c>
      <c r="HZ67">
        <v>0.553929118</v>
      </c>
      <c r="IA67">
        <v>0</v>
      </c>
      <c r="IB67">
        <v>0.67422433500000001</v>
      </c>
      <c r="IC67">
        <v>0.31500314699999998</v>
      </c>
      <c r="ID67">
        <v>0.39262344500000002</v>
      </c>
      <c r="IE67">
        <v>0.48945771199999999</v>
      </c>
      <c r="IF67">
        <v>0.473341444</v>
      </c>
      <c r="IG67">
        <v>0.39436549500000001</v>
      </c>
      <c r="IH67">
        <v>0.53837879799999999</v>
      </c>
      <c r="II67">
        <v>0.45292908599999998</v>
      </c>
      <c r="IJ67">
        <v>0.53796807800000002</v>
      </c>
      <c r="IK67">
        <v>0.44126507799999998</v>
      </c>
      <c r="IL67">
        <v>0.56334910500000002</v>
      </c>
      <c r="IM67">
        <v>0.71137138700000002</v>
      </c>
      <c r="IN67">
        <v>0.55834316699999997</v>
      </c>
      <c r="IO67">
        <v>0.57393691099999999</v>
      </c>
      <c r="IP67">
        <v>0.42077317199999997</v>
      </c>
      <c r="IQ67">
        <v>0.47092351799999999</v>
      </c>
      <c r="IR67">
        <v>0.36990529799999999</v>
      </c>
      <c r="IS67">
        <v>0.51158116099999995</v>
      </c>
      <c r="IT67">
        <v>0.58821895300000004</v>
      </c>
      <c r="IU67">
        <v>0.40813134499999998</v>
      </c>
      <c r="IV67">
        <v>0.54290848599999997</v>
      </c>
      <c r="IW67">
        <v>0.42562311400000002</v>
      </c>
      <c r="IX67">
        <v>0.81869647800000001</v>
      </c>
      <c r="IY67">
        <v>0.117989082</v>
      </c>
    </row>
    <row r="68" spans="1:259">
      <c r="A68" s="2" t="s">
        <v>68</v>
      </c>
      <c r="B68">
        <v>0.51952499600000002</v>
      </c>
      <c r="C68">
        <v>0.69748761400000003</v>
      </c>
      <c r="D68">
        <v>0.55669071800000003</v>
      </c>
      <c r="E68">
        <v>0.85591516300000003</v>
      </c>
      <c r="F68">
        <v>0</v>
      </c>
      <c r="G68">
        <v>0.50379325399999997</v>
      </c>
      <c r="H68">
        <v>0.61375841399999997</v>
      </c>
      <c r="I68">
        <v>0.491608239</v>
      </c>
      <c r="J68">
        <v>0.65269430399999995</v>
      </c>
      <c r="K68">
        <v>0.69506747800000002</v>
      </c>
      <c r="L68">
        <v>0.47908324499999999</v>
      </c>
      <c r="M68">
        <v>0.59364453699999997</v>
      </c>
      <c r="N68">
        <v>0.63093266299999995</v>
      </c>
      <c r="O68">
        <v>0.59237253899999998</v>
      </c>
      <c r="P68">
        <v>0.61565968500000001</v>
      </c>
      <c r="Q68">
        <v>0.52455328000000001</v>
      </c>
      <c r="R68">
        <v>0.47707722699999999</v>
      </c>
      <c r="S68">
        <v>0.59911929500000005</v>
      </c>
      <c r="T68">
        <v>0.55781307199999997</v>
      </c>
      <c r="U68">
        <v>0.22884822799999999</v>
      </c>
      <c r="V68">
        <v>0.35770537400000002</v>
      </c>
      <c r="W68">
        <v>0.670389385</v>
      </c>
      <c r="X68">
        <v>0.54710531799999995</v>
      </c>
      <c r="Y68">
        <v>0.42962974900000001</v>
      </c>
      <c r="Z68">
        <v>0.54788367500000001</v>
      </c>
      <c r="AA68">
        <v>0</v>
      </c>
      <c r="AB68">
        <v>0.44925865599999998</v>
      </c>
      <c r="AC68">
        <v>0.42459020400000003</v>
      </c>
      <c r="AD68">
        <v>0.59145350600000002</v>
      </c>
      <c r="AE68">
        <v>0.37559568500000001</v>
      </c>
      <c r="AF68">
        <v>0.38384918000000001</v>
      </c>
      <c r="AG68">
        <v>0.55149547799999998</v>
      </c>
      <c r="AH68">
        <v>0.48123848200000002</v>
      </c>
      <c r="AI68">
        <v>0.481502559</v>
      </c>
      <c r="AJ68">
        <v>0.67424250600000002</v>
      </c>
      <c r="AK68">
        <v>0.66700214800000002</v>
      </c>
      <c r="AL68">
        <v>0.489130976</v>
      </c>
      <c r="AM68">
        <v>0.35801919100000001</v>
      </c>
      <c r="AN68">
        <v>0.81412613499999997</v>
      </c>
      <c r="AO68">
        <v>0.42512376000000002</v>
      </c>
      <c r="AP68">
        <v>0.47799961800000001</v>
      </c>
      <c r="AQ68">
        <v>0.48872733400000001</v>
      </c>
      <c r="AR68">
        <v>0.37442545900000002</v>
      </c>
      <c r="AS68">
        <v>0.44037248299999998</v>
      </c>
      <c r="AT68">
        <v>0.38095520500000002</v>
      </c>
      <c r="AU68">
        <v>0.52158887700000001</v>
      </c>
      <c r="AV68">
        <v>0.59841574600000003</v>
      </c>
      <c r="AW68">
        <v>0.26958647000000002</v>
      </c>
      <c r="AX68">
        <v>0.437630766</v>
      </c>
      <c r="AY68">
        <v>0.50197022400000002</v>
      </c>
      <c r="AZ68">
        <v>0.38422114600000001</v>
      </c>
      <c r="BA68">
        <v>0.54711181499999995</v>
      </c>
      <c r="BB68">
        <v>0.58375999599999995</v>
      </c>
      <c r="BC68">
        <v>0.543357651</v>
      </c>
      <c r="BD68">
        <v>0.38231351099999999</v>
      </c>
      <c r="BE68">
        <v>0.56267288599999998</v>
      </c>
      <c r="BF68">
        <v>0.71306148999999996</v>
      </c>
      <c r="BG68">
        <v>0.78162162000000002</v>
      </c>
      <c r="BH68">
        <v>0.50980878399999996</v>
      </c>
      <c r="BI68">
        <v>0.33593431400000001</v>
      </c>
      <c r="BJ68">
        <v>0.59746995800000002</v>
      </c>
      <c r="BK68">
        <v>0.57307143500000002</v>
      </c>
      <c r="BL68">
        <v>0.77215391200000005</v>
      </c>
      <c r="BM68">
        <v>0.409944906</v>
      </c>
      <c r="BN68">
        <v>0.445553015</v>
      </c>
      <c r="BO68">
        <v>0.31567834</v>
      </c>
      <c r="BP68">
        <v>1</v>
      </c>
      <c r="BQ68">
        <v>0.55272274700000001</v>
      </c>
      <c r="BR68">
        <v>0.67411580800000004</v>
      </c>
      <c r="BS68">
        <v>0.39370348900000002</v>
      </c>
      <c r="BT68">
        <v>0.85873916299999997</v>
      </c>
      <c r="BU68">
        <v>0.62479857000000005</v>
      </c>
      <c r="BV68">
        <v>0.66015111299999996</v>
      </c>
      <c r="BW68">
        <v>0.45676894600000001</v>
      </c>
      <c r="BX68">
        <v>0.35497256199999999</v>
      </c>
      <c r="BY68">
        <v>0.48686081599999997</v>
      </c>
      <c r="BZ68">
        <v>0.49126952800000001</v>
      </c>
      <c r="CA68">
        <v>0.708391875</v>
      </c>
      <c r="CB68">
        <v>0.69233707</v>
      </c>
      <c r="CC68">
        <v>0.66334528800000003</v>
      </c>
      <c r="CD68">
        <v>0.42780658300000002</v>
      </c>
      <c r="CE68">
        <v>0.68402816700000002</v>
      </c>
      <c r="CF68">
        <v>0.57770435600000003</v>
      </c>
      <c r="CG68">
        <v>0.37378261600000001</v>
      </c>
      <c r="CH68">
        <v>0.57025132899999997</v>
      </c>
      <c r="CI68">
        <v>0.52613930099999995</v>
      </c>
      <c r="CJ68">
        <v>0.45313007100000002</v>
      </c>
      <c r="CK68">
        <v>0.37067061099999998</v>
      </c>
      <c r="CL68">
        <v>0.36258147400000001</v>
      </c>
      <c r="CM68">
        <v>0.32914044599999998</v>
      </c>
      <c r="CN68">
        <v>0.45827722599999998</v>
      </c>
      <c r="CO68">
        <v>0.43176590799999998</v>
      </c>
      <c r="CP68">
        <v>0.69589072500000004</v>
      </c>
      <c r="CQ68">
        <v>0.78008273299999997</v>
      </c>
      <c r="CR68">
        <v>0.61329279999999997</v>
      </c>
      <c r="CS68">
        <v>0.72961449099999998</v>
      </c>
      <c r="CT68">
        <v>0.43129627199999998</v>
      </c>
      <c r="CU68">
        <v>0.76582813800000005</v>
      </c>
      <c r="CV68">
        <v>0.68475601399999997</v>
      </c>
      <c r="CW68">
        <v>0.39366040400000002</v>
      </c>
      <c r="CX68">
        <v>0.57289387800000002</v>
      </c>
      <c r="CY68">
        <v>0.26207637</v>
      </c>
      <c r="CZ68">
        <v>0.718695945</v>
      </c>
      <c r="DA68">
        <v>0.63751643999999996</v>
      </c>
      <c r="DB68">
        <v>0.69015914</v>
      </c>
      <c r="DC68">
        <v>0</v>
      </c>
      <c r="DD68">
        <v>0.56649998300000004</v>
      </c>
      <c r="DE68">
        <v>0.71403043700000002</v>
      </c>
      <c r="DF68">
        <v>0.65038599200000002</v>
      </c>
      <c r="DG68">
        <v>0.53424936000000001</v>
      </c>
      <c r="DH68">
        <v>0.65928592200000002</v>
      </c>
      <c r="DI68">
        <v>0.57498625400000003</v>
      </c>
      <c r="DJ68">
        <v>0.49344176299999998</v>
      </c>
      <c r="DK68">
        <v>0.37063943900000001</v>
      </c>
      <c r="DL68">
        <v>0.67950161200000003</v>
      </c>
      <c r="DM68">
        <v>0.31844676700000002</v>
      </c>
      <c r="DN68">
        <v>0.56204519600000002</v>
      </c>
      <c r="DO68">
        <v>0.53317421899999995</v>
      </c>
      <c r="DP68">
        <v>0.42637747999999998</v>
      </c>
      <c r="DQ68">
        <v>0.58690136900000001</v>
      </c>
      <c r="DR68">
        <v>0.76243185999999996</v>
      </c>
      <c r="DS68">
        <v>0.76034789800000002</v>
      </c>
      <c r="DT68">
        <v>0.49009743099999997</v>
      </c>
      <c r="DU68">
        <v>0.66483939700000005</v>
      </c>
      <c r="DV68">
        <v>0.64632915999999996</v>
      </c>
      <c r="DW68">
        <v>0.44759580500000001</v>
      </c>
      <c r="DX68">
        <v>0.59776649500000001</v>
      </c>
      <c r="DY68">
        <v>0.66513752800000003</v>
      </c>
      <c r="DZ68">
        <v>0.50339123200000002</v>
      </c>
      <c r="EA68">
        <v>0.54073657799999997</v>
      </c>
      <c r="EB68">
        <v>0.58767164100000002</v>
      </c>
      <c r="EC68">
        <v>0.57916539600000005</v>
      </c>
      <c r="ED68">
        <v>0.44442221999999998</v>
      </c>
      <c r="EE68">
        <v>0.53959509500000002</v>
      </c>
      <c r="EF68">
        <v>0.63960446100000001</v>
      </c>
      <c r="EG68">
        <v>0.45070927599999999</v>
      </c>
      <c r="EH68">
        <v>0.64906550200000002</v>
      </c>
      <c r="EI68">
        <v>0.41906481600000001</v>
      </c>
      <c r="EJ68">
        <v>0.68439153799999997</v>
      </c>
      <c r="EK68">
        <v>0.57228313900000005</v>
      </c>
      <c r="EL68">
        <v>0.64937273299999998</v>
      </c>
      <c r="EM68">
        <v>0.67162527699999996</v>
      </c>
      <c r="EN68">
        <v>0.484355113</v>
      </c>
      <c r="EO68">
        <v>0.66349576099999996</v>
      </c>
      <c r="EP68">
        <v>0.42739640800000001</v>
      </c>
      <c r="EQ68">
        <v>0</v>
      </c>
      <c r="ER68">
        <v>0.41047448199999997</v>
      </c>
      <c r="ES68">
        <v>0.74431855599999996</v>
      </c>
      <c r="ET68">
        <v>0.57560428699999999</v>
      </c>
      <c r="EU68">
        <v>0.79276358599999996</v>
      </c>
      <c r="EV68">
        <v>0.66724727500000003</v>
      </c>
      <c r="EW68">
        <v>0.52812168400000004</v>
      </c>
      <c r="EX68">
        <v>0.49371262599999999</v>
      </c>
      <c r="EY68">
        <v>0.44291053699999999</v>
      </c>
      <c r="EZ68">
        <v>0.329342105</v>
      </c>
      <c r="FA68">
        <v>0.547996178</v>
      </c>
      <c r="FB68">
        <v>0.472720476</v>
      </c>
      <c r="FC68">
        <v>0.70221773899999995</v>
      </c>
      <c r="FD68">
        <v>0.64376744699999999</v>
      </c>
      <c r="FE68">
        <v>0.75780549200000002</v>
      </c>
      <c r="FF68">
        <v>0.647133866</v>
      </c>
      <c r="FG68">
        <v>0.71754209499999999</v>
      </c>
      <c r="FH68">
        <v>0</v>
      </c>
      <c r="FI68">
        <v>0.76754519600000004</v>
      </c>
      <c r="FJ68">
        <v>0.65779106499999995</v>
      </c>
      <c r="FK68">
        <v>0.55229687500000002</v>
      </c>
      <c r="FL68">
        <v>0.492660235</v>
      </c>
      <c r="FM68">
        <v>0.35512162800000002</v>
      </c>
      <c r="FN68">
        <v>0.75031753899999998</v>
      </c>
      <c r="FO68">
        <v>0.47714464600000001</v>
      </c>
      <c r="FP68">
        <v>0.47503415100000002</v>
      </c>
      <c r="FQ68">
        <v>0.664545567</v>
      </c>
      <c r="FR68">
        <v>0.37173615300000001</v>
      </c>
      <c r="FS68">
        <v>0.424376013</v>
      </c>
      <c r="FT68">
        <v>0.38540161099999998</v>
      </c>
      <c r="FU68">
        <v>0.45319188900000001</v>
      </c>
      <c r="FV68">
        <v>0.78778169099999995</v>
      </c>
      <c r="FW68">
        <v>0.79247831599999996</v>
      </c>
      <c r="FX68">
        <v>0.52105479799999999</v>
      </c>
      <c r="FY68">
        <v>0.45488196600000003</v>
      </c>
      <c r="FZ68">
        <v>0.30686888899999998</v>
      </c>
      <c r="GA68">
        <v>0.49452849700000001</v>
      </c>
      <c r="GB68">
        <v>0.235454947</v>
      </c>
      <c r="GC68">
        <v>0.51039605499999996</v>
      </c>
      <c r="GD68">
        <v>0.51283714599999997</v>
      </c>
      <c r="GE68">
        <v>0.617252417</v>
      </c>
      <c r="GF68">
        <v>0.55473905300000004</v>
      </c>
      <c r="GG68">
        <v>0.42815415699999998</v>
      </c>
      <c r="GH68">
        <v>0.55741395199999999</v>
      </c>
      <c r="GI68">
        <v>0.48410193200000001</v>
      </c>
      <c r="GJ68">
        <v>0.76372415400000004</v>
      </c>
      <c r="GK68">
        <v>0.41609863400000002</v>
      </c>
      <c r="GL68">
        <v>0.55136918599999996</v>
      </c>
      <c r="GM68">
        <v>0.49578645799999999</v>
      </c>
      <c r="GN68">
        <v>0.60513860399999997</v>
      </c>
      <c r="GO68">
        <v>0.52403772999999998</v>
      </c>
      <c r="GP68">
        <v>0.38962909000000001</v>
      </c>
      <c r="GQ68">
        <v>0.661646187</v>
      </c>
      <c r="GR68">
        <v>0.62368170000000001</v>
      </c>
      <c r="GS68">
        <v>0.34619177600000001</v>
      </c>
      <c r="GT68">
        <v>0.64624990199999999</v>
      </c>
      <c r="GU68">
        <v>0.74868425400000005</v>
      </c>
      <c r="GV68">
        <v>0.52401544099999997</v>
      </c>
      <c r="GW68">
        <v>0.39991803100000001</v>
      </c>
      <c r="GX68">
        <v>0</v>
      </c>
      <c r="GY68">
        <v>0.56377484600000005</v>
      </c>
      <c r="GZ68">
        <v>0.81533019799999995</v>
      </c>
      <c r="HA68">
        <v>0.526456068</v>
      </c>
      <c r="HB68">
        <v>0.84753419699999999</v>
      </c>
      <c r="HC68">
        <v>0.169222597</v>
      </c>
      <c r="HD68">
        <v>0.824963259</v>
      </c>
      <c r="HE68">
        <v>0.45205240299999999</v>
      </c>
      <c r="HF68">
        <v>0.55046149600000005</v>
      </c>
      <c r="HG68">
        <v>0.57875903799999995</v>
      </c>
      <c r="HH68">
        <v>0.46731184599999998</v>
      </c>
      <c r="HI68">
        <v>0.23998618499999999</v>
      </c>
      <c r="HJ68">
        <v>0.45954750100000002</v>
      </c>
      <c r="HK68">
        <v>0.57805344199999997</v>
      </c>
      <c r="HL68">
        <v>0.46871307499999998</v>
      </c>
      <c r="HM68">
        <v>0.52145163699999997</v>
      </c>
      <c r="HN68">
        <v>0</v>
      </c>
      <c r="HO68">
        <v>0.419392975</v>
      </c>
      <c r="HP68">
        <v>0.47973503200000001</v>
      </c>
      <c r="HQ68">
        <v>0.68854558300000002</v>
      </c>
      <c r="HR68">
        <v>0.587880446</v>
      </c>
      <c r="HS68">
        <v>0.67057377799999995</v>
      </c>
      <c r="HT68">
        <v>0.77978907399999997</v>
      </c>
      <c r="HU68">
        <v>0.43922759900000002</v>
      </c>
      <c r="HV68">
        <v>0.59862488899999999</v>
      </c>
      <c r="HW68">
        <v>0.346452011</v>
      </c>
      <c r="HX68">
        <v>0.54895588200000001</v>
      </c>
      <c r="HY68">
        <v>0.508667918</v>
      </c>
      <c r="HZ68">
        <v>0.42666235800000002</v>
      </c>
      <c r="IA68">
        <v>0</v>
      </c>
      <c r="IB68">
        <v>0.51150622800000001</v>
      </c>
      <c r="IC68">
        <v>0.76653919400000003</v>
      </c>
      <c r="ID68">
        <v>0.43410220900000002</v>
      </c>
      <c r="IE68">
        <v>0.63239511999999998</v>
      </c>
      <c r="IF68">
        <v>0.38807198399999998</v>
      </c>
      <c r="IG68">
        <v>0.53929450899999998</v>
      </c>
      <c r="IH68">
        <v>0.487607287</v>
      </c>
      <c r="II68">
        <v>0.62698606199999996</v>
      </c>
      <c r="IJ68">
        <v>0.61040934400000002</v>
      </c>
      <c r="IK68">
        <v>0.534389224</v>
      </c>
      <c r="IL68">
        <v>0.52620434699999996</v>
      </c>
      <c r="IM68">
        <v>0.405270248</v>
      </c>
      <c r="IN68">
        <v>0.49888299899999999</v>
      </c>
      <c r="IO68">
        <v>0.35650532299999999</v>
      </c>
      <c r="IP68">
        <v>0.57600553099999996</v>
      </c>
      <c r="IQ68">
        <v>0.50026865399999998</v>
      </c>
      <c r="IR68">
        <v>0.418693494</v>
      </c>
      <c r="IS68">
        <v>0.54712351800000003</v>
      </c>
      <c r="IT68">
        <v>0.59062969700000001</v>
      </c>
      <c r="IU68">
        <v>0.72693298399999995</v>
      </c>
      <c r="IV68">
        <v>0.58947609899999998</v>
      </c>
      <c r="IW68">
        <v>0.68396616799999999</v>
      </c>
      <c r="IX68">
        <v>0.85873916299999997</v>
      </c>
      <c r="IY68">
        <v>0.169222597</v>
      </c>
    </row>
    <row r="69" spans="1:259" ht="30">
      <c r="A69" s="2" t="s">
        <v>69</v>
      </c>
      <c r="B69">
        <v>0.61423065499999996</v>
      </c>
      <c r="C69">
        <v>0.59797209500000004</v>
      </c>
      <c r="D69">
        <v>0.29565028199999999</v>
      </c>
      <c r="E69">
        <v>0.53985571799999998</v>
      </c>
      <c r="F69">
        <v>0</v>
      </c>
      <c r="G69">
        <v>0.56462556900000005</v>
      </c>
      <c r="H69">
        <v>0.43385794500000002</v>
      </c>
      <c r="I69">
        <v>0.31105250000000001</v>
      </c>
      <c r="J69">
        <v>0.33066304899999999</v>
      </c>
      <c r="K69">
        <v>0.46299066100000003</v>
      </c>
      <c r="L69">
        <v>0.32397236899999998</v>
      </c>
      <c r="M69">
        <v>0.41537460300000001</v>
      </c>
      <c r="N69">
        <v>0.36353906800000002</v>
      </c>
      <c r="O69">
        <v>0.43518975100000001</v>
      </c>
      <c r="P69">
        <v>0.45390312900000002</v>
      </c>
      <c r="Q69">
        <v>0.43421412399999998</v>
      </c>
      <c r="R69">
        <v>0.33771578000000002</v>
      </c>
      <c r="S69">
        <v>0.52191295400000004</v>
      </c>
      <c r="T69">
        <v>0.39133924399999998</v>
      </c>
      <c r="U69">
        <v>0.163486145</v>
      </c>
      <c r="V69">
        <v>0.259164534</v>
      </c>
      <c r="W69">
        <v>0.61964409600000003</v>
      </c>
      <c r="X69">
        <v>0.341608089</v>
      </c>
      <c r="Y69">
        <v>0.63144629399999996</v>
      </c>
      <c r="Z69">
        <v>0.69314180999999997</v>
      </c>
      <c r="AA69">
        <v>0</v>
      </c>
      <c r="AB69">
        <v>0.33483678700000002</v>
      </c>
      <c r="AC69">
        <v>0.28516681300000002</v>
      </c>
      <c r="AD69">
        <v>0.42476420599999998</v>
      </c>
      <c r="AE69">
        <v>0.26086163899999998</v>
      </c>
      <c r="AF69">
        <v>0.58247008300000003</v>
      </c>
      <c r="AG69">
        <v>0.34370323200000003</v>
      </c>
      <c r="AH69">
        <v>0.32635818500000002</v>
      </c>
      <c r="AI69">
        <v>0.33385520099999999</v>
      </c>
      <c r="AJ69">
        <v>0.43054420599999998</v>
      </c>
      <c r="AK69">
        <v>0.51366157199999996</v>
      </c>
      <c r="AL69">
        <v>0.49976089899999998</v>
      </c>
      <c r="AM69">
        <v>0.27249882800000003</v>
      </c>
      <c r="AN69">
        <v>0.51682706</v>
      </c>
      <c r="AO69">
        <v>0.31698313700000003</v>
      </c>
      <c r="AP69">
        <v>0.51026398100000003</v>
      </c>
      <c r="AQ69">
        <v>0.46990686700000001</v>
      </c>
      <c r="AR69">
        <v>0.35013192199999998</v>
      </c>
      <c r="AS69">
        <v>0.34341033199999998</v>
      </c>
      <c r="AT69">
        <v>0.29432533399999999</v>
      </c>
      <c r="AU69">
        <v>0.35923679400000003</v>
      </c>
      <c r="AV69">
        <v>0.41620691500000001</v>
      </c>
      <c r="AW69">
        <v>0.20954228999999999</v>
      </c>
      <c r="AX69">
        <v>0.33616138299999998</v>
      </c>
      <c r="AY69">
        <v>0.36246093699999998</v>
      </c>
      <c r="AZ69">
        <v>0.310005635</v>
      </c>
      <c r="BA69">
        <v>0.55134828400000002</v>
      </c>
      <c r="BB69">
        <v>0.35293325399999997</v>
      </c>
      <c r="BC69">
        <v>0.55279281499999999</v>
      </c>
      <c r="BD69">
        <v>0.56428962599999999</v>
      </c>
      <c r="BE69">
        <v>0.55876327800000003</v>
      </c>
      <c r="BF69">
        <v>0.56657033000000001</v>
      </c>
      <c r="BG69">
        <v>0.50783603700000002</v>
      </c>
      <c r="BH69">
        <v>0.29384233300000001</v>
      </c>
      <c r="BI69">
        <v>0.52541083300000002</v>
      </c>
      <c r="BJ69">
        <v>0.41468307399999998</v>
      </c>
      <c r="BK69">
        <v>0.33938575599999998</v>
      </c>
      <c r="BL69">
        <v>0.63306319099999997</v>
      </c>
      <c r="BM69">
        <v>0.283616496</v>
      </c>
      <c r="BN69">
        <v>0.252518984</v>
      </c>
      <c r="BO69">
        <v>0.206433965</v>
      </c>
      <c r="BP69">
        <v>0.55272274700000001</v>
      </c>
      <c r="BQ69">
        <v>1</v>
      </c>
      <c r="BR69">
        <v>0.69571124799999995</v>
      </c>
      <c r="BS69">
        <v>0.34986708999999999</v>
      </c>
      <c r="BT69">
        <v>0.53115258300000001</v>
      </c>
      <c r="BU69">
        <v>0.49242531899999997</v>
      </c>
      <c r="BV69">
        <v>0.40836171100000002</v>
      </c>
      <c r="BW69">
        <v>0.53319512899999999</v>
      </c>
      <c r="BX69">
        <v>0.274098748</v>
      </c>
      <c r="BY69">
        <v>0.41304554100000002</v>
      </c>
      <c r="BZ69">
        <v>0.33260746699999999</v>
      </c>
      <c r="CA69">
        <v>0.50883482700000005</v>
      </c>
      <c r="CB69">
        <v>0.34515362500000002</v>
      </c>
      <c r="CC69">
        <v>0.474383952</v>
      </c>
      <c r="CD69">
        <v>0.34959283800000002</v>
      </c>
      <c r="CE69">
        <v>0.55262300600000003</v>
      </c>
      <c r="CF69">
        <v>0.42992877400000001</v>
      </c>
      <c r="CG69">
        <v>0.28804697699999998</v>
      </c>
      <c r="CH69">
        <v>0.372963286</v>
      </c>
      <c r="CI69">
        <v>0.41134153099999998</v>
      </c>
      <c r="CJ69">
        <v>0.52971564900000001</v>
      </c>
      <c r="CK69">
        <v>0.227125675</v>
      </c>
      <c r="CL69">
        <v>0.309918633</v>
      </c>
      <c r="CM69">
        <v>0.254243312</v>
      </c>
      <c r="CN69">
        <v>0.34148079199999998</v>
      </c>
      <c r="CO69">
        <v>0.31805312299999999</v>
      </c>
      <c r="CP69">
        <v>0.45340123799999998</v>
      </c>
      <c r="CQ69">
        <v>0.60807885299999997</v>
      </c>
      <c r="CR69">
        <v>0.81451901000000004</v>
      </c>
      <c r="CS69">
        <v>0.331055459</v>
      </c>
      <c r="CT69">
        <v>0.33213928500000001</v>
      </c>
      <c r="CU69">
        <v>0.50576506499999996</v>
      </c>
      <c r="CV69">
        <v>0.41113782199999999</v>
      </c>
      <c r="CW69">
        <v>0.31711876999999999</v>
      </c>
      <c r="CX69">
        <v>0.34358898199999999</v>
      </c>
      <c r="CY69">
        <v>0.183386946</v>
      </c>
      <c r="CZ69">
        <v>0.42448675899999999</v>
      </c>
      <c r="DA69">
        <v>0.29072051500000001</v>
      </c>
      <c r="DB69">
        <v>0.55387650099999997</v>
      </c>
      <c r="DC69">
        <v>0</v>
      </c>
      <c r="DD69">
        <v>0.44478707099999998</v>
      </c>
      <c r="DE69">
        <v>0.43729686800000001</v>
      </c>
      <c r="DF69">
        <v>0.42242944799999999</v>
      </c>
      <c r="DG69">
        <v>0.283812114</v>
      </c>
      <c r="DH69">
        <v>0.49748581400000003</v>
      </c>
      <c r="DI69">
        <v>0.323929352</v>
      </c>
      <c r="DJ69">
        <v>0.51850325399999997</v>
      </c>
      <c r="DK69">
        <v>0.29260948199999998</v>
      </c>
      <c r="DL69">
        <v>0.540619022</v>
      </c>
      <c r="DM69">
        <v>0.35156477000000003</v>
      </c>
      <c r="DN69">
        <v>0.41234277600000002</v>
      </c>
      <c r="DO69">
        <v>0.51316472899999999</v>
      </c>
      <c r="DP69">
        <v>0.285176341</v>
      </c>
      <c r="DQ69">
        <v>0.50700900800000004</v>
      </c>
      <c r="DR69">
        <v>0.46610300399999999</v>
      </c>
      <c r="DS69">
        <v>0.45324626800000001</v>
      </c>
      <c r="DT69">
        <v>0.54410168800000003</v>
      </c>
      <c r="DU69">
        <v>0.59173628199999995</v>
      </c>
      <c r="DV69">
        <v>0.40491162800000002</v>
      </c>
      <c r="DW69">
        <v>0.475900724</v>
      </c>
      <c r="DX69">
        <v>0.46611766799999999</v>
      </c>
      <c r="DY69">
        <v>0.49835909099999998</v>
      </c>
      <c r="DZ69">
        <v>0.44184811499999999</v>
      </c>
      <c r="EA69">
        <v>0.33914354000000002</v>
      </c>
      <c r="EB69">
        <v>0.48172108299999999</v>
      </c>
      <c r="EC69">
        <v>0.51857975199999995</v>
      </c>
      <c r="ED69">
        <v>0.25748936500000003</v>
      </c>
      <c r="EE69">
        <v>0.45163731699999998</v>
      </c>
      <c r="EF69">
        <v>0.38083908100000002</v>
      </c>
      <c r="EG69">
        <v>0.40661214099999998</v>
      </c>
      <c r="EH69">
        <v>0.40865078799999999</v>
      </c>
      <c r="EI69">
        <v>0.29689458899999999</v>
      </c>
      <c r="EJ69">
        <v>0.55305293099999997</v>
      </c>
      <c r="EK69">
        <v>0.448447229</v>
      </c>
      <c r="EL69">
        <v>0.40877247999999999</v>
      </c>
      <c r="EM69">
        <v>0.39524859699999998</v>
      </c>
      <c r="EN69">
        <v>0.34625460600000002</v>
      </c>
      <c r="EO69">
        <v>0.34389360200000002</v>
      </c>
      <c r="EP69">
        <v>0.32177514499999998</v>
      </c>
      <c r="EQ69">
        <v>0</v>
      </c>
      <c r="ER69">
        <v>0.33498217200000002</v>
      </c>
      <c r="ES69">
        <v>0.31489936299999999</v>
      </c>
      <c r="ET69">
        <v>0.414063342</v>
      </c>
      <c r="EU69">
        <v>0.45238993900000002</v>
      </c>
      <c r="EV69">
        <v>0.38909881699999999</v>
      </c>
      <c r="EW69">
        <v>0.40733883100000001</v>
      </c>
      <c r="EX69">
        <v>0.58431351399999998</v>
      </c>
      <c r="EY69">
        <v>0.430131019</v>
      </c>
      <c r="EZ69">
        <v>0.21109386799999999</v>
      </c>
      <c r="FA69">
        <v>0.33811551899999998</v>
      </c>
      <c r="FB69">
        <v>0.27509201300000002</v>
      </c>
      <c r="FC69">
        <v>0.54162797399999996</v>
      </c>
      <c r="FD69">
        <v>0.51543425399999998</v>
      </c>
      <c r="FE69">
        <v>0.46896967699999997</v>
      </c>
      <c r="FF69">
        <v>0.59190865999999998</v>
      </c>
      <c r="FG69">
        <v>0.51850596100000002</v>
      </c>
      <c r="FH69">
        <v>0</v>
      </c>
      <c r="FI69">
        <v>0.62433157699999997</v>
      </c>
      <c r="FJ69">
        <v>0.49430952700000003</v>
      </c>
      <c r="FK69">
        <v>0.59437053100000004</v>
      </c>
      <c r="FL69">
        <v>0.30870966</v>
      </c>
      <c r="FM69">
        <v>0.19501558399999999</v>
      </c>
      <c r="FN69">
        <v>0.38635057699999997</v>
      </c>
      <c r="FO69">
        <v>0.43967677599999999</v>
      </c>
      <c r="FP69">
        <v>0.33581392999999998</v>
      </c>
      <c r="FQ69">
        <v>0.511264991</v>
      </c>
      <c r="FR69">
        <v>0.29305022600000002</v>
      </c>
      <c r="FS69">
        <v>0.42671959199999998</v>
      </c>
      <c r="FT69">
        <v>0.24727933999999999</v>
      </c>
      <c r="FU69">
        <v>0.31227314900000003</v>
      </c>
      <c r="FV69">
        <v>0.455272909</v>
      </c>
      <c r="FW69">
        <v>0.43656679900000001</v>
      </c>
      <c r="FX69">
        <v>0.36750361599999998</v>
      </c>
      <c r="FY69">
        <v>0.530097174</v>
      </c>
      <c r="FZ69">
        <v>0.242119369</v>
      </c>
      <c r="GA69">
        <v>0.51790581499999999</v>
      </c>
      <c r="GB69">
        <v>0.17459283</v>
      </c>
      <c r="GC69">
        <v>0.29154737400000003</v>
      </c>
      <c r="GD69">
        <v>0.37364681799999999</v>
      </c>
      <c r="GE69">
        <v>0.65401389700000001</v>
      </c>
      <c r="GF69">
        <v>0.396957057</v>
      </c>
      <c r="GG69">
        <v>0.65835117099999996</v>
      </c>
      <c r="GH69">
        <v>0.392297428</v>
      </c>
      <c r="GI69">
        <v>0.44517837799999999</v>
      </c>
      <c r="GJ69">
        <v>0.497376598</v>
      </c>
      <c r="GK69">
        <v>0.29062622999999999</v>
      </c>
      <c r="GL69">
        <v>0.55610382000000003</v>
      </c>
      <c r="GM69">
        <v>0.32809464500000002</v>
      </c>
      <c r="GN69">
        <v>0.43187112500000002</v>
      </c>
      <c r="GO69">
        <v>0.38197852399999999</v>
      </c>
      <c r="GP69">
        <v>0.604344561</v>
      </c>
      <c r="GQ69">
        <v>0.34111808799999999</v>
      </c>
      <c r="GR69">
        <v>0.40044729600000001</v>
      </c>
      <c r="GS69">
        <v>0.21701327400000001</v>
      </c>
      <c r="GT69">
        <v>0.56461601900000002</v>
      </c>
      <c r="GU69">
        <v>0.616042058</v>
      </c>
      <c r="GV69">
        <v>0.38114014699999998</v>
      </c>
      <c r="GW69">
        <v>0.33541010300000001</v>
      </c>
      <c r="GX69">
        <v>0</v>
      </c>
      <c r="GY69">
        <v>0.44894585199999998</v>
      </c>
      <c r="GZ69">
        <v>0.57448968099999997</v>
      </c>
      <c r="HA69">
        <v>0.33597389700000002</v>
      </c>
      <c r="HB69">
        <v>0.64736666799999998</v>
      </c>
      <c r="HC69">
        <v>0.14427680400000001</v>
      </c>
      <c r="HD69">
        <v>0.50411564099999995</v>
      </c>
      <c r="HE69">
        <v>0.64761712800000004</v>
      </c>
      <c r="HF69">
        <v>0.402220929</v>
      </c>
      <c r="HG69">
        <v>0.56475557300000001</v>
      </c>
      <c r="HH69">
        <v>0.35900730199999997</v>
      </c>
      <c r="HI69">
        <v>0.18902045100000001</v>
      </c>
      <c r="HJ69">
        <v>0.303657548</v>
      </c>
      <c r="HK69">
        <v>0.472097343</v>
      </c>
      <c r="HL69">
        <v>0.32085344100000002</v>
      </c>
      <c r="HM69">
        <v>0.43391859799999999</v>
      </c>
      <c r="HN69">
        <v>0</v>
      </c>
      <c r="HO69">
        <v>0.58660376199999997</v>
      </c>
      <c r="HP69">
        <v>0.47252766600000001</v>
      </c>
      <c r="HQ69">
        <v>0.700953932</v>
      </c>
      <c r="HR69">
        <v>0.49186376799999998</v>
      </c>
      <c r="HS69">
        <v>0.52800756999999998</v>
      </c>
      <c r="HT69">
        <v>0.60976418200000004</v>
      </c>
      <c r="HU69">
        <v>0.34038166199999997</v>
      </c>
      <c r="HV69">
        <v>0.46425588800000001</v>
      </c>
      <c r="HW69">
        <v>0.25513212000000002</v>
      </c>
      <c r="HX69">
        <v>0.52632899899999996</v>
      </c>
      <c r="HY69">
        <v>0.30476683500000001</v>
      </c>
      <c r="HZ69">
        <v>0.28685183400000003</v>
      </c>
      <c r="IA69">
        <v>0</v>
      </c>
      <c r="IB69">
        <v>0.41763792900000002</v>
      </c>
      <c r="IC69">
        <v>0.65013896000000004</v>
      </c>
      <c r="ID69">
        <v>0.262285828</v>
      </c>
      <c r="IE69">
        <v>0.43684731100000002</v>
      </c>
      <c r="IF69">
        <v>0.287854587</v>
      </c>
      <c r="IG69">
        <v>0.29943758799999998</v>
      </c>
      <c r="IH69">
        <v>0.40099341599999999</v>
      </c>
      <c r="II69">
        <v>0.40436896100000003</v>
      </c>
      <c r="IJ69">
        <v>0.433920786</v>
      </c>
      <c r="IK69">
        <v>0.43417433799999999</v>
      </c>
      <c r="IL69">
        <v>0.34896295199999999</v>
      </c>
      <c r="IM69">
        <v>0.28758512000000003</v>
      </c>
      <c r="IN69">
        <v>0.406041598</v>
      </c>
      <c r="IO69">
        <v>0.27093699999999998</v>
      </c>
      <c r="IP69">
        <v>0.48415998199999999</v>
      </c>
      <c r="IQ69">
        <v>0.32692481200000001</v>
      </c>
      <c r="IR69">
        <v>0.61301820100000004</v>
      </c>
      <c r="IS69">
        <v>0.41247645399999999</v>
      </c>
      <c r="IT69">
        <v>0.300322015</v>
      </c>
      <c r="IU69">
        <v>0.50118200800000001</v>
      </c>
      <c r="IV69">
        <v>0.41947743799999998</v>
      </c>
      <c r="IW69">
        <v>0.36125436700000002</v>
      </c>
      <c r="IX69">
        <v>0.81451901000000004</v>
      </c>
      <c r="IY69">
        <v>0.14427680400000001</v>
      </c>
    </row>
    <row r="70" spans="1:259" ht="30">
      <c r="A70" s="2" t="s">
        <v>70</v>
      </c>
      <c r="B70">
        <v>0.61726416699999997</v>
      </c>
      <c r="C70">
        <v>0.83365857499999996</v>
      </c>
      <c r="D70">
        <v>0.48753829199999998</v>
      </c>
      <c r="E70">
        <v>0.61752695499999999</v>
      </c>
      <c r="F70">
        <v>0</v>
      </c>
      <c r="G70">
        <v>0.56372803000000005</v>
      </c>
      <c r="H70">
        <v>0.436065965</v>
      </c>
      <c r="I70">
        <v>0.32550302199999998</v>
      </c>
      <c r="J70">
        <v>0.47943682900000001</v>
      </c>
      <c r="K70">
        <v>0.50756251699999999</v>
      </c>
      <c r="L70">
        <v>0.40076641800000001</v>
      </c>
      <c r="M70">
        <v>0.41267431700000001</v>
      </c>
      <c r="N70">
        <v>0.41261920299999999</v>
      </c>
      <c r="O70">
        <v>0.55097401599999996</v>
      </c>
      <c r="P70">
        <v>0.52057506099999995</v>
      </c>
      <c r="Q70">
        <v>0.485161852</v>
      </c>
      <c r="R70">
        <v>0.39681689799999997</v>
      </c>
      <c r="S70">
        <v>0.56024631000000003</v>
      </c>
      <c r="T70">
        <v>0.498912258</v>
      </c>
      <c r="U70">
        <v>0.21182841599999999</v>
      </c>
      <c r="V70">
        <v>0.32743739500000002</v>
      </c>
      <c r="W70">
        <v>0.66365286099999998</v>
      </c>
      <c r="X70">
        <v>0.39411883399999997</v>
      </c>
      <c r="Y70">
        <v>0.58387954900000005</v>
      </c>
      <c r="Z70">
        <v>0.63738765200000003</v>
      </c>
      <c r="AA70">
        <v>0</v>
      </c>
      <c r="AB70">
        <v>0.37963314199999998</v>
      </c>
      <c r="AC70">
        <v>0.36140925099999999</v>
      </c>
      <c r="AD70">
        <v>0.46042796699999999</v>
      </c>
      <c r="AE70">
        <v>0.36746988899999999</v>
      </c>
      <c r="AF70">
        <v>0.58948265499999997</v>
      </c>
      <c r="AG70">
        <v>0.37972904899999999</v>
      </c>
      <c r="AH70">
        <v>0.38604323099999999</v>
      </c>
      <c r="AI70">
        <v>0.38777753700000001</v>
      </c>
      <c r="AJ70">
        <v>0.59278363199999995</v>
      </c>
      <c r="AK70">
        <v>0.59207065699999994</v>
      </c>
      <c r="AL70">
        <v>0.61085487299999996</v>
      </c>
      <c r="AM70">
        <v>0.31532093999999999</v>
      </c>
      <c r="AN70">
        <v>0.65518579200000004</v>
      </c>
      <c r="AO70">
        <v>0.39235762800000001</v>
      </c>
      <c r="AP70">
        <v>0.60576195399999999</v>
      </c>
      <c r="AQ70">
        <v>0.51114158899999995</v>
      </c>
      <c r="AR70">
        <v>0.41985833900000002</v>
      </c>
      <c r="AS70">
        <v>0.32899609000000002</v>
      </c>
      <c r="AT70">
        <v>0.28172761699999999</v>
      </c>
      <c r="AU70">
        <v>0.496140841</v>
      </c>
      <c r="AV70">
        <v>0.472834951</v>
      </c>
      <c r="AW70">
        <v>0.243385658</v>
      </c>
      <c r="AX70">
        <v>0.37066753400000002</v>
      </c>
      <c r="AY70">
        <v>0.35391136299999998</v>
      </c>
      <c r="AZ70">
        <v>0.35300830399999999</v>
      </c>
      <c r="BA70">
        <v>0.62096338399999995</v>
      </c>
      <c r="BB70">
        <v>0.52673840199999999</v>
      </c>
      <c r="BC70">
        <v>0.67992850100000002</v>
      </c>
      <c r="BD70">
        <v>0.59106293200000004</v>
      </c>
      <c r="BE70">
        <v>0.60424392299999996</v>
      </c>
      <c r="BF70">
        <v>0.66376817700000001</v>
      </c>
      <c r="BG70">
        <v>0.59679753400000002</v>
      </c>
      <c r="BH70">
        <v>0.35011677600000002</v>
      </c>
      <c r="BI70">
        <v>0.52752788299999998</v>
      </c>
      <c r="BJ70">
        <v>0.56740687599999995</v>
      </c>
      <c r="BK70">
        <v>0.47262229</v>
      </c>
      <c r="BL70">
        <v>0.74722333100000005</v>
      </c>
      <c r="BM70">
        <v>0.36810478000000002</v>
      </c>
      <c r="BN70">
        <v>0.40049557699999999</v>
      </c>
      <c r="BO70">
        <v>0.27486518799999998</v>
      </c>
      <c r="BP70">
        <v>0.67411580800000004</v>
      </c>
      <c r="BQ70">
        <v>0.69571124799999995</v>
      </c>
      <c r="BR70">
        <v>1</v>
      </c>
      <c r="BS70">
        <v>0.363986227</v>
      </c>
      <c r="BT70">
        <v>0.71581562600000004</v>
      </c>
      <c r="BU70">
        <v>0.52183305300000005</v>
      </c>
      <c r="BV70">
        <v>0.52013377100000002</v>
      </c>
      <c r="BW70">
        <v>0.68776638400000001</v>
      </c>
      <c r="BX70">
        <v>0.36999357199999999</v>
      </c>
      <c r="BY70">
        <v>0.45983365399999998</v>
      </c>
      <c r="BZ70">
        <v>0.49818253099999998</v>
      </c>
      <c r="CA70">
        <v>0.55782069899999998</v>
      </c>
      <c r="CB70">
        <v>0.45564558399999999</v>
      </c>
      <c r="CC70">
        <v>0.55815963199999996</v>
      </c>
      <c r="CD70">
        <v>0.38104404600000003</v>
      </c>
      <c r="CE70">
        <v>0.56737261800000005</v>
      </c>
      <c r="CF70">
        <v>0.46123540000000002</v>
      </c>
      <c r="CG70">
        <v>0.38497572699999999</v>
      </c>
      <c r="CH70">
        <v>0.41651015600000002</v>
      </c>
      <c r="CI70">
        <v>0.52590520900000004</v>
      </c>
      <c r="CJ70">
        <v>0.71893569000000002</v>
      </c>
      <c r="CK70">
        <v>0.29766411700000001</v>
      </c>
      <c r="CL70">
        <v>0.278293071</v>
      </c>
      <c r="CM70">
        <v>0.25096693399999997</v>
      </c>
      <c r="CN70">
        <v>0.35336637100000001</v>
      </c>
      <c r="CO70">
        <v>0.38054616600000002</v>
      </c>
      <c r="CP70">
        <v>0.518985908</v>
      </c>
      <c r="CQ70">
        <v>0.58880953400000002</v>
      </c>
      <c r="CR70">
        <v>0.85303751999999999</v>
      </c>
      <c r="CS70">
        <v>0.50066725199999995</v>
      </c>
      <c r="CT70">
        <v>0.37641472300000001</v>
      </c>
      <c r="CU70">
        <v>0.61084346</v>
      </c>
      <c r="CV70">
        <v>0.53165221200000001</v>
      </c>
      <c r="CW70">
        <v>0.36094494199999999</v>
      </c>
      <c r="CX70">
        <v>0.38412442299999999</v>
      </c>
      <c r="CY70">
        <v>0.24092807199999999</v>
      </c>
      <c r="CZ70">
        <v>0.55009859100000003</v>
      </c>
      <c r="DA70">
        <v>0.40214348999999999</v>
      </c>
      <c r="DB70">
        <v>0.61314020199999997</v>
      </c>
      <c r="DC70">
        <v>0</v>
      </c>
      <c r="DD70">
        <v>0.44306626300000002</v>
      </c>
      <c r="DE70">
        <v>0.50622352400000004</v>
      </c>
      <c r="DF70">
        <v>0.45000128299999997</v>
      </c>
      <c r="DG70">
        <v>0.42055128899999999</v>
      </c>
      <c r="DH70">
        <v>0.493023455</v>
      </c>
      <c r="DI70">
        <v>0.36621192499999999</v>
      </c>
      <c r="DJ70">
        <v>0.56487292499999997</v>
      </c>
      <c r="DK70">
        <v>0.394293754</v>
      </c>
      <c r="DL70">
        <v>0.59459946799999996</v>
      </c>
      <c r="DM70">
        <v>0.432385713</v>
      </c>
      <c r="DN70">
        <v>0.46653093200000001</v>
      </c>
      <c r="DO70">
        <v>0.60152630200000001</v>
      </c>
      <c r="DP70">
        <v>0.49437979599999998</v>
      </c>
      <c r="DQ70">
        <v>0.52031276599999998</v>
      </c>
      <c r="DR70">
        <v>0.52991101399999996</v>
      </c>
      <c r="DS70">
        <v>0.501978653</v>
      </c>
      <c r="DT70">
        <v>0.73873104300000003</v>
      </c>
      <c r="DU70">
        <v>0.57663628199999994</v>
      </c>
      <c r="DV70">
        <v>0.55901709399999999</v>
      </c>
      <c r="DW70">
        <v>0.55602586200000004</v>
      </c>
      <c r="DX70">
        <v>0.61528851100000004</v>
      </c>
      <c r="DY70">
        <v>0.51679639499999996</v>
      </c>
      <c r="DZ70">
        <v>0.40516660999999998</v>
      </c>
      <c r="EA70">
        <v>0.36799383099999999</v>
      </c>
      <c r="EB70">
        <v>0.55942978300000001</v>
      </c>
      <c r="EC70">
        <v>0.43798093999999999</v>
      </c>
      <c r="ED70">
        <v>0.339124537</v>
      </c>
      <c r="EE70">
        <v>0.47647071000000002</v>
      </c>
      <c r="EF70">
        <v>0.46444068399999999</v>
      </c>
      <c r="EG70">
        <v>0.5568398</v>
      </c>
      <c r="EH70">
        <v>0.50504891900000004</v>
      </c>
      <c r="EI70">
        <v>0.36575078100000002</v>
      </c>
      <c r="EJ70">
        <v>0.65119156499999997</v>
      </c>
      <c r="EK70">
        <v>0.50754191800000004</v>
      </c>
      <c r="EL70">
        <v>0.50139125600000001</v>
      </c>
      <c r="EM70">
        <v>0.48918600499999998</v>
      </c>
      <c r="EN70">
        <v>0.425146358</v>
      </c>
      <c r="EO70">
        <v>0.47597737699999998</v>
      </c>
      <c r="EP70">
        <v>0.37362864200000001</v>
      </c>
      <c r="EQ70">
        <v>0</v>
      </c>
      <c r="ER70">
        <v>0.41598083899999999</v>
      </c>
      <c r="ES70">
        <v>0.43558716800000002</v>
      </c>
      <c r="ET70">
        <v>0.42867624399999998</v>
      </c>
      <c r="EU70">
        <v>0.56039486999999999</v>
      </c>
      <c r="EV70">
        <v>0.55741394300000002</v>
      </c>
      <c r="EW70">
        <v>0.405624559</v>
      </c>
      <c r="EX70">
        <v>0.65379762799999996</v>
      </c>
      <c r="EY70">
        <v>0.46179999799999999</v>
      </c>
      <c r="EZ70">
        <v>0.286254181</v>
      </c>
      <c r="FA70">
        <v>0.43057955199999998</v>
      </c>
      <c r="FB70">
        <v>0.336276882</v>
      </c>
      <c r="FC70">
        <v>0.49305293700000002</v>
      </c>
      <c r="FD70">
        <v>0.65867758899999995</v>
      </c>
      <c r="FE70">
        <v>0.53966994499999998</v>
      </c>
      <c r="FF70">
        <v>0.55624076899999997</v>
      </c>
      <c r="FG70">
        <v>0.57376774799999997</v>
      </c>
      <c r="FH70">
        <v>0</v>
      </c>
      <c r="FI70">
        <v>0.60672510999999996</v>
      </c>
      <c r="FJ70">
        <v>0.678715976</v>
      </c>
      <c r="FK70">
        <v>0.60154145400000003</v>
      </c>
      <c r="FL70">
        <v>0.37905287300000001</v>
      </c>
      <c r="FM70">
        <v>0.27351468800000001</v>
      </c>
      <c r="FN70">
        <v>0.47944154900000002</v>
      </c>
      <c r="FO70">
        <v>0.42280282400000002</v>
      </c>
      <c r="FP70">
        <v>0.39308956</v>
      </c>
      <c r="FQ70">
        <v>0.49595073499999998</v>
      </c>
      <c r="FR70">
        <v>0.40186100200000002</v>
      </c>
      <c r="FS70">
        <v>0.45366695600000001</v>
      </c>
      <c r="FT70">
        <v>0.31956127299999998</v>
      </c>
      <c r="FU70">
        <v>0.368821762</v>
      </c>
      <c r="FV70">
        <v>0.57106394800000004</v>
      </c>
      <c r="FW70">
        <v>0.582496181</v>
      </c>
      <c r="FX70">
        <v>0.34873153299999998</v>
      </c>
      <c r="FY70">
        <v>0.50117812900000003</v>
      </c>
      <c r="FZ70">
        <v>0.28366046499999997</v>
      </c>
      <c r="GA70">
        <v>0.54532877199999996</v>
      </c>
      <c r="GB70">
        <v>0.21850683200000001</v>
      </c>
      <c r="GC70">
        <v>0.362502569</v>
      </c>
      <c r="GD70">
        <v>0.375701059</v>
      </c>
      <c r="GE70">
        <v>0.55680897699999998</v>
      </c>
      <c r="GF70">
        <v>0.45764380100000002</v>
      </c>
      <c r="GG70">
        <v>0.65306333699999997</v>
      </c>
      <c r="GH70">
        <v>0.64324125899999995</v>
      </c>
      <c r="GI70">
        <v>0.55695083300000003</v>
      </c>
      <c r="GJ70">
        <v>0.58680359000000004</v>
      </c>
      <c r="GK70">
        <v>0.35486852600000002</v>
      </c>
      <c r="GL70">
        <v>0.56672488799999998</v>
      </c>
      <c r="GM70">
        <v>0.46763806600000002</v>
      </c>
      <c r="GN70">
        <v>0.54382064100000005</v>
      </c>
      <c r="GO70">
        <v>0.60973118100000001</v>
      </c>
      <c r="GP70">
        <v>0.54033220800000004</v>
      </c>
      <c r="GQ70">
        <v>0.43753856000000002</v>
      </c>
      <c r="GR70">
        <v>0.40154246599999999</v>
      </c>
      <c r="GS70">
        <v>0.28626712500000001</v>
      </c>
      <c r="GT70">
        <v>0.66556601699999995</v>
      </c>
      <c r="GU70">
        <v>0.64832515899999998</v>
      </c>
      <c r="GV70">
        <v>0.42222347799999999</v>
      </c>
      <c r="GW70">
        <v>0.39301266099999999</v>
      </c>
      <c r="GX70">
        <v>0</v>
      </c>
      <c r="GY70">
        <v>0.55573787799999996</v>
      </c>
      <c r="GZ70">
        <v>0.56012884299999999</v>
      </c>
      <c r="HA70">
        <v>0.372929556</v>
      </c>
      <c r="HB70">
        <v>0.71197259800000001</v>
      </c>
      <c r="HC70">
        <v>0.112866335</v>
      </c>
      <c r="HD70">
        <v>0.57671795299999995</v>
      </c>
      <c r="HE70">
        <v>0.46552849099999999</v>
      </c>
      <c r="HF70">
        <v>0.51813313400000005</v>
      </c>
      <c r="HG70">
        <v>0.53765903999999998</v>
      </c>
      <c r="HH70">
        <v>0.426241651</v>
      </c>
      <c r="HI70">
        <v>0.224269726</v>
      </c>
      <c r="HJ70">
        <v>0.35785181100000002</v>
      </c>
      <c r="HK70">
        <v>0.49096443000000001</v>
      </c>
      <c r="HL70">
        <v>0.35501176299999998</v>
      </c>
      <c r="HM70">
        <v>0.47035123499999998</v>
      </c>
      <c r="HN70">
        <v>0</v>
      </c>
      <c r="HO70">
        <v>0.55592646899999998</v>
      </c>
      <c r="HP70">
        <v>0.49677949799999999</v>
      </c>
      <c r="HQ70">
        <v>0.68404262999999998</v>
      </c>
      <c r="HR70">
        <v>0.479964169</v>
      </c>
      <c r="HS70">
        <v>0.581418447</v>
      </c>
      <c r="HT70">
        <v>0.70925331300000005</v>
      </c>
      <c r="HU70">
        <v>0.39610952999999999</v>
      </c>
      <c r="HV70">
        <v>0.57512690099999997</v>
      </c>
      <c r="HW70">
        <v>0.36454023800000002</v>
      </c>
      <c r="HX70">
        <v>0.44884576199999998</v>
      </c>
      <c r="HY70">
        <v>0.35634642599999999</v>
      </c>
      <c r="HZ70">
        <v>0.35614650399999997</v>
      </c>
      <c r="IA70">
        <v>0</v>
      </c>
      <c r="IB70">
        <v>0.487433324</v>
      </c>
      <c r="IC70">
        <v>0.66166683699999995</v>
      </c>
      <c r="ID70">
        <v>0.31728911300000001</v>
      </c>
      <c r="IE70">
        <v>0.50743765600000001</v>
      </c>
      <c r="IF70">
        <v>0.30871028</v>
      </c>
      <c r="IG70">
        <v>0.42565234699999999</v>
      </c>
      <c r="IH70">
        <v>0.37746078500000002</v>
      </c>
      <c r="II70">
        <v>0.42267774400000002</v>
      </c>
      <c r="IJ70">
        <v>0.52874468500000005</v>
      </c>
      <c r="IK70">
        <v>0.52861536799999997</v>
      </c>
      <c r="IL70">
        <v>0.35091276999999998</v>
      </c>
      <c r="IM70">
        <v>0.35219978699999999</v>
      </c>
      <c r="IN70">
        <v>0.428542698</v>
      </c>
      <c r="IO70">
        <v>0.31389439099999999</v>
      </c>
      <c r="IP70">
        <v>0.504261391</v>
      </c>
      <c r="IQ70">
        <v>0.35510662999999998</v>
      </c>
      <c r="IR70">
        <v>0.62193947299999996</v>
      </c>
      <c r="IS70">
        <v>0.46215521399999998</v>
      </c>
      <c r="IT70">
        <v>0.44638280499999999</v>
      </c>
      <c r="IU70">
        <v>0.66542770500000004</v>
      </c>
      <c r="IV70">
        <v>0.42477521000000001</v>
      </c>
      <c r="IW70">
        <v>0.42542906600000002</v>
      </c>
      <c r="IX70">
        <v>0.85303751999999999</v>
      </c>
      <c r="IY70">
        <v>0.112866335</v>
      </c>
    </row>
    <row r="71" spans="1:259" ht="30">
      <c r="A71" s="2" t="s">
        <v>71</v>
      </c>
      <c r="B71">
        <v>0.35442043400000001</v>
      </c>
      <c r="C71">
        <v>0.44800490100000001</v>
      </c>
      <c r="D71">
        <v>0.40734969799999998</v>
      </c>
      <c r="E71">
        <v>0.47946989200000001</v>
      </c>
      <c r="F71">
        <v>0</v>
      </c>
      <c r="G71">
        <v>0.43354775600000001</v>
      </c>
      <c r="H71">
        <v>0.51346128099999999</v>
      </c>
      <c r="I71">
        <v>0.419641498</v>
      </c>
      <c r="J71">
        <v>0.48362578099999998</v>
      </c>
      <c r="K71">
        <v>0.48890833900000003</v>
      </c>
      <c r="L71">
        <v>0.45702769100000001</v>
      </c>
      <c r="M71">
        <v>0.423891715</v>
      </c>
      <c r="N71">
        <v>0.31717423700000003</v>
      </c>
      <c r="O71">
        <v>0.306633188</v>
      </c>
      <c r="P71">
        <v>0.33312853999999997</v>
      </c>
      <c r="Q71">
        <v>0.69209694700000002</v>
      </c>
      <c r="R71">
        <v>0.56190279399999998</v>
      </c>
      <c r="S71">
        <v>0.41101778500000002</v>
      </c>
      <c r="T71">
        <v>0.41858213799999999</v>
      </c>
      <c r="U71">
        <v>0.54978998700000004</v>
      </c>
      <c r="V71">
        <v>0.63903487199999998</v>
      </c>
      <c r="W71">
        <v>0.48403385399999999</v>
      </c>
      <c r="X71">
        <v>0.51413895700000001</v>
      </c>
      <c r="Y71">
        <v>0.34729126999999999</v>
      </c>
      <c r="Z71">
        <v>0.39294801600000001</v>
      </c>
      <c r="AA71">
        <v>0</v>
      </c>
      <c r="AB71">
        <v>0.56135570499999998</v>
      </c>
      <c r="AC71">
        <v>0.40717938599999998</v>
      </c>
      <c r="AD71">
        <v>0.35659370899999998</v>
      </c>
      <c r="AE71">
        <v>0.361297439</v>
      </c>
      <c r="AF71">
        <v>0.33849933799999998</v>
      </c>
      <c r="AG71">
        <v>0.46375813799999999</v>
      </c>
      <c r="AH71">
        <v>0.58113989399999999</v>
      </c>
      <c r="AI71">
        <v>0.56765823100000001</v>
      </c>
      <c r="AJ71">
        <v>0.50280305999999997</v>
      </c>
      <c r="AK71">
        <v>0.411731281</v>
      </c>
      <c r="AL71">
        <v>0.28585569100000002</v>
      </c>
      <c r="AM71">
        <v>0.50778631600000002</v>
      </c>
      <c r="AN71">
        <v>0.45712164399999999</v>
      </c>
      <c r="AO71">
        <v>0.47192089500000001</v>
      </c>
      <c r="AP71">
        <v>0.27539808799999999</v>
      </c>
      <c r="AQ71">
        <v>0.39894115600000002</v>
      </c>
      <c r="AR71">
        <v>0.376090914</v>
      </c>
      <c r="AS71">
        <v>0.58036188</v>
      </c>
      <c r="AT71">
        <v>0.39991528500000001</v>
      </c>
      <c r="AU71">
        <v>0.35280107799999999</v>
      </c>
      <c r="AV71">
        <v>0.51972194299999996</v>
      </c>
      <c r="AW71">
        <v>0.706628272</v>
      </c>
      <c r="AX71">
        <v>0.62560616800000002</v>
      </c>
      <c r="AY71">
        <v>0.38032620299999997</v>
      </c>
      <c r="AZ71">
        <v>0.68319879100000003</v>
      </c>
      <c r="BA71">
        <v>0.35173871800000001</v>
      </c>
      <c r="BB71">
        <v>0.24943351599999999</v>
      </c>
      <c r="BC71">
        <v>0.40724943000000002</v>
      </c>
      <c r="BD71">
        <v>0.30865652999999998</v>
      </c>
      <c r="BE71">
        <v>0.576368098</v>
      </c>
      <c r="BF71">
        <v>0.41284106199999998</v>
      </c>
      <c r="BG71">
        <v>0.52754414299999997</v>
      </c>
      <c r="BH71">
        <v>0.38286563699999998</v>
      </c>
      <c r="BI71">
        <v>0.20162469699999999</v>
      </c>
      <c r="BJ71">
        <v>0.274496187</v>
      </c>
      <c r="BK71">
        <v>0.31125039100000002</v>
      </c>
      <c r="BL71">
        <v>0.47230483299999998</v>
      </c>
      <c r="BM71">
        <v>0.34545289000000001</v>
      </c>
      <c r="BN71">
        <v>0.50361223799999999</v>
      </c>
      <c r="BO71">
        <v>0.52228644700000004</v>
      </c>
      <c r="BP71">
        <v>0.39370348900000002</v>
      </c>
      <c r="BQ71">
        <v>0.34986708999999999</v>
      </c>
      <c r="BR71">
        <v>0.363986227</v>
      </c>
      <c r="BS71">
        <v>1</v>
      </c>
      <c r="BT71">
        <v>0.38551010099999999</v>
      </c>
      <c r="BU71">
        <v>0.37007654800000001</v>
      </c>
      <c r="BV71">
        <v>0.34912467699999999</v>
      </c>
      <c r="BW71">
        <v>0.36769244299999998</v>
      </c>
      <c r="BX71">
        <v>0.55251997200000003</v>
      </c>
      <c r="BY71">
        <v>0.58393536300000004</v>
      </c>
      <c r="BZ71">
        <v>0.403782274</v>
      </c>
      <c r="CA71">
        <v>0.41554932700000002</v>
      </c>
      <c r="CB71">
        <v>0.39117949000000002</v>
      </c>
      <c r="CC71">
        <v>0.46082088500000001</v>
      </c>
      <c r="CD71">
        <v>0.76927798999999997</v>
      </c>
      <c r="CE71">
        <v>0.440334326</v>
      </c>
      <c r="CF71">
        <v>0.33914242500000003</v>
      </c>
      <c r="CG71">
        <v>0.37112011700000003</v>
      </c>
      <c r="CH71">
        <v>0.33691944099999999</v>
      </c>
      <c r="CI71">
        <v>0.263972176</v>
      </c>
      <c r="CJ71">
        <v>0.24025421699999999</v>
      </c>
      <c r="CK71">
        <v>0.423095585</v>
      </c>
      <c r="CL71">
        <v>0.461500823</v>
      </c>
      <c r="CM71">
        <v>0.42227598100000002</v>
      </c>
      <c r="CN71">
        <v>0.42792265400000001</v>
      </c>
      <c r="CO71">
        <v>0.53343035299999997</v>
      </c>
      <c r="CP71">
        <v>0.36774290500000001</v>
      </c>
      <c r="CQ71">
        <v>0.50562613499999998</v>
      </c>
      <c r="CR71">
        <v>0.41562507199999998</v>
      </c>
      <c r="CS71">
        <v>0.34006106600000002</v>
      </c>
      <c r="CT71">
        <v>0.64581966300000004</v>
      </c>
      <c r="CU71">
        <v>0.49232472700000002</v>
      </c>
      <c r="CV71">
        <v>0.35436210400000001</v>
      </c>
      <c r="CW71">
        <v>0.74709572499999999</v>
      </c>
      <c r="CX71">
        <v>0.45086816299999999</v>
      </c>
      <c r="CY71">
        <v>0.40308561100000001</v>
      </c>
      <c r="CZ71">
        <v>0.43042676899999999</v>
      </c>
      <c r="DA71">
        <v>0.38908809500000002</v>
      </c>
      <c r="DB71">
        <v>0.506708677</v>
      </c>
      <c r="DC71">
        <v>0</v>
      </c>
      <c r="DD71">
        <v>0.506353524</v>
      </c>
      <c r="DE71">
        <v>0.32056231000000002</v>
      </c>
      <c r="DF71">
        <v>0.40603746299999999</v>
      </c>
      <c r="DG71">
        <v>0.32251945300000001</v>
      </c>
      <c r="DH71">
        <v>0.49573131199999998</v>
      </c>
      <c r="DI71">
        <v>0.42507546800000001</v>
      </c>
      <c r="DJ71">
        <v>0.22449223900000001</v>
      </c>
      <c r="DK71">
        <v>0.44953564400000001</v>
      </c>
      <c r="DL71">
        <v>0.37439518599999999</v>
      </c>
      <c r="DM71">
        <v>0.32922335200000002</v>
      </c>
      <c r="DN71">
        <v>0.61697530599999995</v>
      </c>
      <c r="DO71">
        <v>0.26909793999999998</v>
      </c>
      <c r="DP71">
        <v>0.459763584</v>
      </c>
      <c r="DQ71">
        <v>0.437590547</v>
      </c>
      <c r="DR71">
        <v>0.50903938299999996</v>
      </c>
      <c r="DS71">
        <v>0.50843271199999995</v>
      </c>
      <c r="DT71">
        <v>0.34822957100000002</v>
      </c>
      <c r="DU71">
        <v>0.46300101999999999</v>
      </c>
      <c r="DV71">
        <v>0.28067947300000001</v>
      </c>
      <c r="DW71">
        <v>0.28224448000000002</v>
      </c>
      <c r="DX71">
        <v>0.329585089</v>
      </c>
      <c r="DY71">
        <v>0.53157191299999995</v>
      </c>
      <c r="DZ71">
        <v>0.27093259400000003</v>
      </c>
      <c r="EA71">
        <v>0.49572081099999998</v>
      </c>
      <c r="EB71">
        <v>0.57333040099999999</v>
      </c>
      <c r="EC71">
        <v>0.57696233100000005</v>
      </c>
      <c r="ED71">
        <v>0.365317118</v>
      </c>
      <c r="EE71">
        <v>0.63324443699999999</v>
      </c>
      <c r="EF71">
        <v>0.52775602200000005</v>
      </c>
      <c r="EG71">
        <v>0.56478257099999996</v>
      </c>
      <c r="EH71">
        <v>0.31213165199999998</v>
      </c>
      <c r="EI71">
        <v>0.49858591000000002</v>
      </c>
      <c r="EJ71">
        <v>0.53251316599999998</v>
      </c>
      <c r="EK71">
        <v>0.64683312000000004</v>
      </c>
      <c r="EL71">
        <v>0.40182963900000002</v>
      </c>
      <c r="EM71">
        <v>0.30718727699999998</v>
      </c>
      <c r="EN71">
        <v>0.48802331700000001</v>
      </c>
      <c r="EO71">
        <v>0.30557273699999998</v>
      </c>
      <c r="EP71">
        <v>0.77540408299999997</v>
      </c>
      <c r="EQ71">
        <v>0</v>
      </c>
      <c r="ER71">
        <v>0.502162051</v>
      </c>
      <c r="ES71">
        <v>0.34492626199999998</v>
      </c>
      <c r="ET71">
        <v>0.54537070099999996</v>
      </c>
      <c r="EU71">
        <v>0.44905104699999998</v>
      </c>
      <c r="EV71">
        <v>0.391036681</v>
      </c>
      <c r="EW71">
        <v>0.56000565300000005</v>
      </c>
      <c r="EX71">
        <v>0.31316525299999998</v>
      </c>
      <c r="EY71">
        <v>0.44213245600000001</v>
      </c>
      <c r="EZ71">
        <v>0.43767587200000002</v>
      </c>
      <c r="FA71">
        <v>0.35401042799999999</v>
      </c>
      <c r="FB71">
        <v>0.41418788600000001</v>
      </c>
      <c r="FC71">
        <v>0.46669528199999999</v>
      </c>
      <c r="FD71">
        <v>0.50492828300000003</v>
      </c>
      <c r="FE71">
        <v>0.48478975200000002</v>
      </c>
      <c r="FF71">
        <v>0.485852752</v>
      </c>
      <c r="FG71">
        <v>0.47132961400000001</v>
      </c>
      <c r="FH71">
        <v>0</v>
      </c>
      <c r="FI71">
        <v>0.410876452</v>
      </c>
      <c r="FJ71">
        <v>0.37207248700000001</v>
      </c>
      <c r="FK71">
        <v>0.38286281599999999</v>
      </c>
      <c r="FL71">
        <v>0.472188255</v>
      </c>
      <c r="FM71">
        <v>0.32196854899999999</v>
      </c>
      <c r="FN71">
        <v>0.45609922400000003</v>
      </c>
      <c r="FO71">
        <v>0.33732594700000001</v>
      </c>
      <c r="FP71">
        <v>0.56321868200000003</v>
      </c>
      <c r="FQ71">
        <v>0.50162061000000002</v>
      </c>
      <c r="FR71">
        <v>0.52206756799999998</v>
      </c>
      <c r="FS71">
        <v>0.349013191</v>
      </c>
      <c r="FT71">
        <v>0.50519910400000001</v>
      </c>
      <c r="FU71">
        <v>0.56266824800000004</v>
      </c>
      <c r="FV71">
        <v>0.48715534199999999</v>
      </c>
      <c r="FW71">
        <v>0.44427699199999998</v>
      </c>
      <c r="FX71">
        <v>0.46598983100000002</v>
      </c>
      <c r="FY71">
        <v>0.31370456000000002</v>
      </c>
      <c r="FZ71">
        <v>0.58611765199999999</v>
      </c>
      <c r="GA71">
        <v>0.34590550199999998</v>
      </c>
      <c r="GB71">
        <v>0.52565883499999999</v>
      </c>
      <c r="GC71">
        <v>0.48147821800000001</v>
      </c>
      <c r="GD71">
        <v>0.58953912399999997</v>
      </c>
      <c r="GE71">
        <v>0.43342761699999999</v>
      </c>
      <c r="GF71">
        <v>0.64121191399999999</v>
      </c>
      <c r="GG71">
        <v>0.365322755</v>
      </c>
      <c r="GH71">
        <v>0.26316289799999998</v>
      </c>
      <c r="GI71">
        <v>0.27536436199999997</v>
      </c>
      <c r="GJ71">
        <v>0.50325711699999998</v>
      </c>
      <c r="GK71">
        <v>0.49965652199999999</v>
      </c>
      <c r="GL71">
        <v>0.42016607299999997</v>
      </c>
      <c r="GM71">
        <v>0.40917421500000001</v>
      </c>
      <c r="GN71">
        <v>0.57641260400000005</v>
      </c>
      <c r="GO71">
        <v>0.44062568299999999</v>
      </c>
      <c r="GP71">
        <v>0.21583422899999999</v>
      </c>
      <c r="GQ71">
        <v>0.49567190300000002</v>
      </c>
      <c r="GR71">
        <v>0.51516071699999999</v>
      </c>
      <c r="GS71">
        <v>0.48703681500000001</v>
      </c>
      <c r="GT71">
        <v>0.433770447</v>
      </c>
      <c r="GU71">
        <v>0.47156780300000001</v>
      </c>
      <c r="GV71">
        <v>0.24306301399999999</v>
      </c>
      <c r="GW71">
        <v>0.47975142700000001</v>
      </c>
      <c r="GX71">
        <v>0</v>
      </c>
      <c r="GY71">
        <v>0.26123043400000001</v>
      </c>
      <c r="GZ71">
        <v>0.47766050599999998</v>
      </c>
      <c r="HA71">
        <v>0.44679136800000002</v>
      </c>
      <c r="HB71">
        <v>0.42031514399999997</v>
      </c>
      <c r="HC71">
        <v>0.203423877</v>
      </c>
      <c r="HD71">
        <v>0.46878688499999999</v>
      </c>
      <c r="HE71">
        <v>0.41350662999999999</v>
      </c>
      <c r="HF71">
        <v>0.67917177699999998</v>
      </c>
      <c r="HG71">
        <v>0.404060525</v>
      </c>
      <c r="HH71">
        <v>0.70903790499999997</v>
      </c>
      <c r="HI71">
        <v>0.51025571999999997</v>
      </c>
      <c r="HJ71">
        <v>0.31586576100000002</v>
      </c>
      <c r="HK71">
        <v>0.37245264099999997</v>
      </c>
      <c r="HL71">
        <v>0.42673317399999999</v>
      </c>
      <c r="HM71">
        <v>0.29192659900000001</v>
      </c>
      <c r="HN71">
        <v>0</v>
      </c>
      <c r="HO71">
        <v>0.32549582900000001</v>
      </c>
      <c r="HP71">
        <v>0.249251905</v>
      </c>
      <c r="HQ71">
        <v>0.37591802400000002</v>
      </c>
      <c r="HR71">
        <v>0.63779333999999999</v>
      </c>
      <c r="HS71">
        <v>0.42848971400000002</v>
      </c>
      <c r="HT71">
        <v>0.42641351999999999</v>
      </c>
      <c r="HU71">
        <v>0.59100087800000001</v>
      </c>
      <c r="HV71">
        <v>0.360943244</v>
      </c>
      <c r="HW71">
        <v>0.462812061</v>
      </c>
      <c r="HX71">
        <v>0.594974475</v>
      </c>
      <c r="HY71">
        <v>0.34466528099999999</v>
      </c>
      <c r="HZ71">
        <v>0.49706773100000001</v>
      </c>
      <c r="IA71">
        <v>0</v>
      </c>
      <c r="IB71">
        <v>0.581868257</v>
      </c>
      <c r="IC71">
        <v>0.42088215899999998</v>
      </c>
      <c r="ID71">
        <v>0.34471568400000002</v>
      </c>
      <c r="IE71">
        <v>0.37027127100000001</v>
      </c>
      <c r="IF71">
        <v>0.57671525199999996</v>
      </c>
      <c r="IG71">
        <v>0.40753797800000002</v>
      </c>
      <c r="IH71">
        <v>0.49391692599999998</v>
      </c>
      <c r="II71">
        <v>0.33399090300000001</v>
      </c>
      <c r="IJ71">
        <v>0.47023981399999998</v>
      </c>
      <c r="IK71">
        <v>0.31199861200000001</v>
      </c>
      <c r="IL71">
        <v>0.499664581</v>
      </c>
      <c r="IM71">
        <v>0.61416072200000005</v>
      </c>
      <c r="IN71">
        <v>0.58035199900000001</v>
      </c>
      <c r="IO71">
        <v>0.56674331200000005</v>
      </c>
      <c r="IP71">
        <v>0.36344140800000002</v>
      </c>
      <c r="IQ71">
        <v>0.36186364700000001</v>
      </c>
      <c r="IR71">
        <v>0.26568617700000002</v>
      </c>
      <c r="IS71">
        <v>0.63223686899999998</v>
      </c>
      <c r="IT71">
        <v>0.49306070600000002</v>
      </c>
      <c r="IU71">
        <v>0.46063752899999999</v>
      </c>
      <c r="IV71">
        <v>0.53655862899999995</v>
      </c>
      <c r="IW71">
        <v>0.30291537800000001</v>
      </c>
      <c r="IX71">
        <v>0.77540408299999997</v>
      </c>
      <c r="IY71">
        <v>0.20162469699999999</v>
      </c>
    </row>
    <row r="72" spans="1:259" ht="30">
      <c r="A72" s="2" t="s">
        <v>72</v>
      </c>
      <c r="B72">
        <v>0.59825874599999995</v>
      </c>
      <c r="C72">
        <v>0.69111622699999997</v>
      </c>
      <c r="D72">
        <v>0.56702086600000001</v>
      </c>
      <c r="E72">
        <v>0.83796828999999995</v>
      </c>
      <c r="F72">
        <v>0</v>
      </c>
      <c r="G72">
        <v>0.52328608099999996</v>
      </c>
      <c r="H72">
        <v>0.58295149700000004</v>
      </c>
      <c r="I72">
        <v>0.51112347000000002</v>
      </c>
      <c r="J72">
        <v>0.65400553699999997</v>
      </c>
      <c r="K72">
        <v>0.69049068300000005</v>
      </c>
      <c r="L72">
        <v>0.43955527</v>
      </c>
      <c r="M72">
        <v>0.61500723800000001</v>
      </c>
      <c r="N72">
        <v>0.64515421500000003</v>
      </c>
      <c r="O72">
        <v>0.68939906100000004</v>
      </c>
      <c r="P72">
        <v>0.67622881400000001</v>
      </c>
      <c r="Q72">
        <v>0.48538881699999997</v>
      </c>
      <c r="R72">
        <v>0.51802535699999996</v>
      </c>
      <c r="S72">
        <v>0.62276358799999998</v>
      </c>
      <c r="T72">
        <v>0.57642458799999996</v>
      </c>
      <c r="U72">
        <v>0.25834548000000002</v>
      </c>
      <c r="V72">
        <v>0.39367289</v>
      </c>
      <c r="W72">
        <v>0.70848803100000002</v>
      </c>
      <c r="X72">
        <v>0.61354139799999996</v>
      </c>
      <c r="Y72">
        <v>0.50030344299999996</v>
      </c>
      <c r="Z72">
        <v>0.60850330799999997</v>
      </c>
      <c r="AA72">
        <v>0</v>
      </c>
      <c r="AB72">
        <v>0.39727194900000001</v>
      </c>
      <c r="AC72">
        <v>0.40874844199999999</v>
      </c>
      <c r="AD72">
        <v>0.69741423499999999</v>
      </c>
      <c r="AE72">
        <v>0.4811184</v>
      </c>
      <c r="AF72">
        <v>0.40094659599999999</v>
      </c>
      <c r="AG72">
        <v>0.59442335499999999</v>
      </c>
      <c r="AH72">
        <v>0.44468918400000002</v>
      </c>
      <c r="AI72">
        <v>0.43543427600000001</v>
      </c>
      <c r="AJ72">
        <v>0.63220958299999996</v>
      </c>
      <c r="AK72">
        <v>0.79402703500000005</v>
      </c>
      <c r="AL72">
        <v>0.54732161899999998</v>
      </c>
      <c r="AM72">
        <v>0.35276244699999998</v>
      </c>
      <c r="AN72">
        <v>0.79163948100000003</v>
      </c>
      <c r="AO72">
        <v>0.44047800399999998</v>
      </c>
      <c r="AP72">
        <v>0.57647099199999996</v>
      </c>
      <c r="AQ72">
        <v>0.49925134199999999</v>
      </c>
      <c r="AR72">
        <v>0.38197784600000001</v>
      </c>
      <c r="AS72">
        <v>0.48645036000000003</v>
      </c>
      <c r="AT72">
        <v>0.426582823</v>
      </c>
      <c r="AU72">
        <v>0.57002637700000003</v>
      </c>
      <c r="AV72">
        <v>0.61474517399999995</v>
      </c>
      <c r="AW72">
        <v>0.31596318899999998</v>
      </c>
      <c r="AX72">
        <v>0.388563294</v>
      </c>
      <c r="AY72">
        <v>0.54231620599999997</v>
      </c>
      <c r="AZ72">
        <v>0.38044602799999999</v>
      </c>
      <c r="BA72">
        <v>0.62709101099999998</v>
      </c>
      <c r="BB72">
        <v>0.58565994899999996</v>
      </c>
      <c r="BC72">
        <v>0.57869298800000002</v>
      </c>
      <c r="BD72">
        <v>0.43580236100000003</v>
      </c>
      <c r="BE72">
        <v>0.51427324699999999</v>
      </c>
      <c r="BF72">
        <v>0.711423048</v>
      </c>
      <c r="BG72">
        <v>0.78029228500000003</v>
      </c>
      <c r="BH72">
        <v>0.59161164799999999</v>
      </c>
      <c r="BI72">
        <v>0.471718678</v>
      </c>
      <c r="BJ72">
        <v>0.64561030500000005</v>
      </c>
      <c r="BK72">
        <v>0.61662807799999997</v>
      </c>
      <c r="BL72">
        <v>0.703724397</v>
      </c>
      <c r="BM72">
        <v>0.40807370799999998</v>
      </c>
      <c r="BN72">
        <v>0.45842320600000003</v>
      </c>
      <c r="BO72">
        <v>0.32929155999999998</v>
      </c>
      <c r="BP72">
        <v>0.85873916299999997</v>
      </c>
      <c r="BQ72">
        <v>0.53115258300000001</v>
      </c>
      <c r="BR72">
        <v>0.71581562600000004</v>
      </c>
      <c r="BS72">
        <v>0.38551010099999999</v>
      </c>
      <c r="BT72">
        <v>1</v>
      </c>
      <c r="BU72">
        <v>0.65238414199999994</v>
      </c>
      <c r="BV72">
        <v>0.73539964099999999</v>
      </c>
      <c r="BW72">
        <v>0.514710538</v>
      </c>
      <c r="BX72">
        <v>0.46524463300000002</v>
      </c>
      <c r="BY72">
        <v>0.45662651399999998</v>
      </c>
      <c r="BZ72">
        <v>0.55267728199999999</v>
      </c>
      <c r="CA72">
        <v>0.74258822999999996</v>
      </c>
      <c r="CB72">
        <v>0.70985290899999998</v>
      </c>
      <c r="CC72">
        <v>0.64592324599999995</v>
      </c>
      <c r="CD72">
        <v>0.398285626</v>
      </c>
      <c r="CE72">
        <v>0.71338409700000005</v>
      </c>
      <c r="CF72">
        <v>0.63684820900000005</v>
      </c>
      <c r="CG72">
        <v>0.37950493899999999</v>
      </c>
      <c r="CH72">
        <v>0.64064270000000001</v>
      </c>
      <c r="CI72">
        <v>0.58132458600000003</v>
      </c>
      <c r="CJ72">
        <v>0.49911858599999998</v>
      </c>
      <c r="CK72">
        <v>0.36579113299999999</v>
      </c>
      <c r="CL72">
        <v>0.41847735600000002</v>
      </c>
      <c r="CM72">
        <v>0.37951064400000001</v>
      </c>
      <c r="CN72">
        <v>0.49381556700000001</v>
      </c>
      <c r="CO72">
        <v>0.41966283999999998</v>
      </c>
      <c r="CP72">
        <v>0.72600445700000005</v>
      </c>
      <c r="CQ72">
        <v>0.74074949700000003</v>
      </c>
      <c r="CR72">
        <v>0.61144752800000002</v>
      </c>
      <c r="CS72">
        <v>0.70836891099999999</v>
      </c>
      <c r="CT72">
        <v>0.40003757499999998</v>
      </c>
      <c r="CU72">
        <v>0.77006286899999998</v>
      </c>
      <c r="CV72">
        <v>0.76022882800000002</v>
      </c>
      <c r="CW72">
        <v>0.38313365900000002</v>
      </c>
      <c r="CX72">
        <v>0.58877214899999997</v>
      </c>
      <c r="CY72">
        <v>0.28317996699999998</v>
      </c>
      <c r="CZ72">
        <v>0.675619317</v>
      </c>
      <c r="DA72">
        <v>0.66503474299999998</v>
      </c>
      <c r="DB72">
        <v>0.71607768900000002</v>
      </c>
      <c r="DC72">
        <v>0</v>
      </c>
      <c r="DD72">
        <v>0.59234538199999998</v>
      </c>
      <c r="DE72">
        <v>0.55200966699999998</v>
      </c>
      <c r="DF72">
        <v>0.64314961599999998</v>
      </c>
      <c r="DG72">
        <v>0.56512874300000004</v>
      </c>
      <c r="DH72">
        <v>0.66961315099999996</v>
      </c>
      <c r="DI72">
        <v>0.58237456700000001</v>
      </c>
      <c r="DJ72">
        <v>0.65393096299999998</v>
      </c>
      <c r="DK72">
        <v>0.486504881</v>
      </c>
      <c r="DL72">
        <v>0.69743925500000004</v>
      </c>
      <c r="DM72">
        <v>0.42680616300000002</v>
      </c>
      <c r="DN72">
        <v>0.50484997700000001</v>
      </c>
      <c r="DO72">
        <v>0.62068230800000002</v>
      </c>
      <c r="DP72">
        <v>0.56436509099999999</v>
      </c>
      <c r="DQ72">
        <v>0.62705085199999999</v>
      </c>
      <c r="DR72">
        <v>0.76834828300000002</v>
      </c>
      <c r="DS72">
        <v>0.71201890899999998</v>
      </c>
      <c r="DT72">
        <v>0.53166552499999997</v>
      </c>
      <c r="DU72">
        <v>0.62937422700000001</v>
      </c>
      <c r="DV72">
        <v>0.66106449199999995</v>
      </c>
      <c r="DW72">
        <v>0.50354268999999996</v>
      </c>
      <c r="DX72">
        <v>0.613141194</v>
      </c>
      <c r="DY72">
        <v>0.61884339899999996</v>
      </c>
      <c r="DZ72">
        <v>0.48026443899999999</v>
      </c>
      <c r="EA72">
        <v>0.56913981899999999</v>
      </c>
      <c r="EB72">
        <v>0.544226722</v>
      </c>
      <c r="EC72">
        <v>0.53813481200000002</v>
      </c>
      <c r="ED72">
        <v>0.484124683</v>
      </c>
      <c r="EE72">
        <v>0.47249013299999998</v>
      </c>
      <c r="EF72">
        <v>0.67100678400000002</v>
      </c>
      <c r="EG72">
        <v>0.58219032400000004</v>
      </c>
      <c r="EH72">
        <v>0.77107822999999998</v>
      </c>
      <c r="EI72">
        <v>0.41589418900000003</v>
      </c>
      <c r="EJ72">
        <v>0.742074609</v>
      </c>
      <c r="EK72">
        <v>0.52915199099999999</v>
      </c>
      <c r="EL72">
        <v>0.71145841300000001</v>
      </c>
      <c r="EM72">
        <v>0.72468494400000005</v>
      </c>
      <c r="EN72">
        <v>0.46628117099999999</v>
      </c>
      <c r="EO72">
        <v>0.71122010499999999</v>
      </c>
      <c r="EP72">
        <v>0.42706017800000001</v>
      </c>
      <c r="EQ72">
        <v>0</v>
      </c>
      <c r="ER72">
        <v>0.56187267399999996</v>
      </c>
      <c r="ES72">
        <v>0.664905356</v>
      </c>
      <c r="ET72">
        <v>0.60925842600000002</v>
      </c>
      <c r="EU72">
        <v>0.80665302800000005</v>
      </c>
      <c r="EV72">
        <v>0.62475566000000005</v>
      </c>
      <c r="EW72">
        <v>0.53455001800000002</v>
      </c>
      <c r="EX72">
        <v>0.53174426900000005</v>
      </c>
      <c r="EY72">
        <v>0.51205992899999997</v>
      </c>
      <c r="EZ72">
        <v>0.344380242</v>
      </c>
      <c r="FA72">
        <v>0.64583129399999994</v>
      </c>
      <c r="FB72">
        <v>0.555945833</v>
      </c>
      <c r="FC72">
        <v>0.62803124099999996</v>
      </c>
      <c r="FD72">
        <v>0.66658651899999999</v>
      </c>
      <c r="FE72">
        <v>0.72446306999999999</v>
      </c>
      <c r="FF72">
        <v>0.589222417</v>
      </c>
      <c r="FG72">
        <v>0.67757325899999998</v>
      </c>
      <c r="FH72">
        <v>0</v>
      </c>
      <c r="FI72">
        <v>0.66198748799999996</v>
      </c>
      <c r="FJ72">
        <v>0.66781595500000002</v>
      </c>
      <c r="FK72">
        <v>0.608953203</v>
      </c>
      <c r="FL72">
        <v>0.56083119999999997</v>
      </c>
      <c r="FM72">
        <v>0.34330609400000001</v>
      </c>
      <c r="FN72">
        <v>0.74421562500000005</v>
      </c>
      <c r="FO72">
        <v>0.53777654500000005</v>
      </c>
      <c r="FP72">
        <v>0.44695396999999998</v>
      </c>
      <c r="FQ72">
        <v>0.58890989599999999</v>
      </c>
      <c r="FR72">
        <v>0.44119395099999997</v>
      </c>
      <c r="FS72">
        <v>0.47656792399999998</v>
      </c>
      <c r="FT72">
        <v>0.39338398699999999</v>
      </c>
      <c r="FU72">
        <v>0.48632400999999997</v>
      </c>
      <c r="FV72">
        <v>0.74221715399999999</v>
      </c>
      <c r="FW72">
        <v>0.73607843399999995</v>
      </c>
      <c r="FX72">
        <v>0.51998989900000003</v>
      </c>
      <c r="FY72">
        <v>0.50408086900000004</v>
      </c>
      <c r="FZ72">
        <v>0.31447473999999997</v>
      </c>
      <c r="GA72">
        <v>0.51132592899999996</v>
      </c>
      <c r="GB72">
        <v>0.26410441699999998</v>
      </c>
      <c r="GC72">
        <v>0.51288352299999995</v>
      </c>
      <c r="GD72">
        <v>0.51017617000000004</v>
      </c>
      <c r="GE72">
        <v>0.60190531700000005</v>
      </c>
      <c r="GF72">
        <v>0.50282395700000004</v>
      </c>
      <c r="GG72">
        <v>0.48492745199999998</v>
      </c>
      <c r="GH72">
        <v>0.56689541799999998</v>
      </c>
      <c r="GI72">
        <v>0.53466823900000005</v>
      </c>
      <c r="GJ72">
        <v>0.74588264800000004</v>
      </c>
      <c r="GK72">
        <v>0.39622726699999999</v>
      </c>
      <c r="GL72">
        <v>0.60186110299999995</v>
      </c>
      <c r="GM72">
        <v>0.588035262</v>
      </c>
      <c r="GN72">
        <v>0.59439751900000004</v>
      </c>
      <c r="GO72">
        <v>0.56120441600000004</v>
      </c>
      <c r="GP72">
        <v>0.44380222600000002</v>
      </c>
      <c r="GQ72">
        <v>0.618440133</v>
      </c>
      <c r="GR72">
        <v>0.60359811900000004</v>
      </c>
      <c r="GS72">
        <v>0.35814656</v>
      </c>
      <c r="GT72">
        <v>0.68153092299999996</v>
      </c>
      <c r="GU72">
        <v>0.70903985800000002</v>
      </c>
      <c r="GV72">
        <v>0.50351643999999995</v>
      </c>
      <c r="GW72">
        <v>0.39696134799999999</v>
      </c>
      <c r="GX72">
        <v>0</v>
      </c>
      <c r="GY72">
        <v>0.62188740200000003</v>
      </c>
      <c r="GZ72">
        <v>0.72902110799999997</v>
      </c>
      <c r="HA72">
        <v>0.58876397300000005</v>
      </c>
      <c r="HB72">
        <v>0.82145003699999997</v>
      </c>
      <c r="HC72">
        <v>0.21652376800000001</v>
      </c>
      <c r="HD72">
        <v>0.77876420499999999</v>
      </c>
      <c r="HE72">
        <v>0.44359623399999998</v>
      </c>
      <c r="HF72">
        <v>0.57964632199999999</v>
      </c>
      <c r="HG72">
        <v>0.57832550299999996</v>
      </c>
      <c r="HH72">
        <v>0.47484183699999999</v>
      </c>
      <c r="HI72">
        <v>0.26076581700000001</v>
      </c>
      <c r="HJ72">
        <v>0.55143826600000001</v>
      </c>
      <c r="HK72">
        <v>0.62661914399999996</v>
      </c>
      <c r="HL72">
        <v>0.485956891</v>
      </c>
      <c r="HM72">
        <v>0.55747252800000002</v>
      </c>
      <c r="HN72">
        <v>0</v>
      </c>
      <c r="HO72">
        <v>0.44657294199999997</v>
      </c>
      <c r="HP72">
        <v>0.53469326299999997</v>
      </c>
      <c r="HQ72">
        <v>0.66155593800000001</v>
      </c>
      <c r="HR72">
        <v>0.54995084800000005</v>
      </c>
      <c r="HS72">
        <v>0.67501899600000004</v>
      </c>
      <c r="HT72">
        <v>0.78852845599999999</v>
      </c>
      <c r="HU72">
        <v>0.41956325999999999</v>
      </c>
      <c r="HV72">
        <v>0.64487823300000002</v>
      </c>
      <c r="HW72">
        <v>0.46472822400000002</v>
      </c>
      <c r="HX72">
        <v>0.53811314600000004</v>
      </c>
      <c r="HY72">
        <v>0.55630376199999998</v>
      </c>
      <c r="HZ72">
        <v>0.41130628499999999</v>
      </c>
      <c r="IA72">
        <v>0</v>
      </c>
      <c r="IB72">
        <v>0.47592058199999998</v>
      </c>
      <c r="IC72">
        <v>0.78019338199999999</v>
      </c>
      <c r="ID72">
        <v>0.46209144899999999</v>
      </c>
      <c r="IE72">
        <v>0.674871624</v>
      </c>
      <c r="IF72">
        <v>0.42263367600000001</v>
      </c>
      <c r="IG72">
        <v>0.69475519799999996</v>
      </c>
      <c r="IH72">
        <v>0.51330409799999999</v>
      </c>
      <c r="II72">
        <v>0.60907169400000005</v>
      </c>
      <c r="IJ72">
        <v>0.64406006900000001</v>
      </c>
      <c r="IK72">
        <v>0.60376289800000005</v>
      </c>
      <c r="IL72">
        <v>0.53644650299999996</v>
      </c>
      <c r="IM72">
        <v>0.39556811200000003</v>
      </c>
      <c r="IN72">
        <v>0.43001806999999997</v>
      </c>
      <c r="IO72">
        <v>0.34179080899999997</v>
      </c>
      <c r="IP72">
        <v>0.57982792999999999</v>
      </c>
      <c r="IQ72">
        <v>0.52438141100000002</v>
      </c>
      <c r="IR72">
        <v>0.51063882400000005</v>
      </c>
      <c r="IS72">
        <v>0.54435810200000001</v>
      </c>
      <c r="IT72">
        <v>0.57141901100000003</v>
      </c>
      <c r="IU72">
        <v>0.72697872600000002</v>
      </c>
      <c r="IV72">
        <v>0.60787860900000001</v>
      </c>
      <c r="IW72">
        <v>0.67300077400000002</v>
      </c>
      <c r="IX72">
        <v>0.85873916299999997</v>
      </c>
      <c r="IY72">
        <v>0.21652376800000001</v>
      </c>
    </row>
    <row r="73" spans="1:259" ht="30">
      <c r="A73" s="2" t="s">
        <v>73</v>
      </c>
      <c r="B73">
        <v>0.85324137300000003</v>
      </c>
      <c r="C73">
        <v>0.38138669800000002</v>
      </c>
      <c r="D73">
        <v>0.58737118300000002</v>
      </c>
      <c r="E73">
        <v>0.65449875899999999</v>
      </c>
      <c r="F73">
        <v>0</v>
      </c>
      <c r="G73">
        <v>0.67362372999999998</v>
      </c>
      <c r="H73">
        <v>0.60837145299999995</v>
      </c>
      <c r="I73">
        <v>0.66891672899999999</v>
      </c>
      <c r="J73">
        <v>0.69962316300000005</v>
      </c>
      <c r="K73">
        <v>0.73101943800000002</v>
      </c>
      <c r="L73">
        <v>0.54498579999999996</v>
      </c>
      <c r="M73">
        <v>0.72074139100000001</v>
      </c>
      <c r="N73">
        <v>0.69354955399999996</v>
      </c>
      <c r="O73">
        <v>0.69131656900000005</v>
      </c>
      <c r="P73">
        <v>0.69479979700000005</v>
      </c>
      <c r="Q73">
        <v>0.29481448300000002</v>
      </c>
      <c r="R73">
        <v>0.58613284300000001</v>
      </c>
      <c r="S73">
        <v>0.80446110800000004</v>
      </c>
      <c r="T73">
        <v>0.64942134100000004</v>
      </c>
      <c r="U73">
        <v>0.204581453</v>
      </c>
      <c r="V73">
        <v>0.3078438</v>
      </c>
      <c r="W73">
        <v>0.70498332200000002</v>
      </c>
      <c r="X73">
        <v>0.67932250599999999</v>
      </c>
      <c r="Y73">
        <v>0.76095127799999995</v>
      </c>
      <c r="Z73">
        <v>0.76391481900000002</v>
      </c>
      <c r="AA73">
        <v>0</v>
      </c>
      <c r="AB73">
        <v>0.341714566</v>
      </c>
      <c r="AC73">
        <v>0.55975451399999998</v>
      </c>
      <c r="AD73">
        <v>0.47532374199999999</v>
      </c>
      <c r="AE73">
        <v>0.228463311</v>
      </c>
      <c r="AF73">
        <v>0.38559364699999998</v>
      </c>
      <c r="AG73">
        <v>0.731736367</v>
      </c>
      <c r="AH73">
        <v>0.46554908099999998</v>
      </c>
      <c r="AI73">
        <v>0.42454671199999999</v>
      </c>
      <c r="AJ73">
        <v>0.55993368899999996</v>
      </c>
      <c r="AK73">
        <v>0.50887011900000001</v>
      </c>
      <c r="AL73">
        <v>0.49280869100000002</v>
      </c>
      <c r="AM73">
        <v>0.42592170200000001</v>
      </c>
      <c r="AN73">
        <v>0.79119087200000005</v>
      </c>
      <c r="AO73">
        <v>0.55518717399999995</v>
      </c>
      <c r="AP73">
        <v>0.74782058100000004</v>
      </c>
      <c r="AQ73">
        <v>0.34261132999999999</v>
      </c>
      <c r="AR73">
        <v>0.53161084300000006</v>
      </c>
      <c r="AS73">
        <v>0.58911972800000001</v>
      </c>
      <c r="AT73">
        <v>0.44611077399999999</v>
      </c>
      <c r="AU73">
        <v>0.33026966200000002</v>
      </c>
      <c r="AV73">
        <v>0.69869722899999998</v>
      </c>
      <c r="AW73">
        <v>0.45869321600000001</v>
      </c>
      <c r="AX73">
        <v>0.328313511</v>
      </c>
      <c r="AY73">
        <v>0.57394036299999995</v>
      </c>
      <c r="AZ73">
        <v>0.43043713900000002</v>
      </c>
      <c r="BA73">
        <v>0.813745049</v>
      </c>
      <c r="BB73">
        <v>0.51919731999999996</v>
      </c>
      <c r="BC73">
        <v>0.69485716799999997</v>
      </c>
      <c r="BD73">
        <v>0.66735901500000006</v>
      </c>
      <c r="BE73">
        <v>0.41664832000000002</v>
      </c>
      <c r="BF73">
        <v>0.48105175100000003</v>
      </c>
      <c r="BG73">
        <v>0.60849920899999999</v>
      </c>
      <c r="BH73">
        <v>0.55306678399999998</v>
      </c>
      <c r="BI73">
        <v>0.34676349200000001</v>
      </c>
      <c r="BJ73">
        <v>0.52733591599999996</v>
      </c>
      <c r="BK73">
        <v>0.55624024900000002</v>
      </c>
      <c r="BL73">
        <v>0.52360622199999995</v>
      </c>
      <c r="BM73">
        <v>0.51739496100000004</v>
      </c>
      <c r="BN73">
        <v>0.53821759999999996</v>
      </c>
      <c r="BO73">
        <v>0.42388179199999998</v>
      </c>
      <c r="BP73">
        <v>0.62479857000000005</v>
      </c>
      <c r="BQ73">
        <v>0.49242531899999997</v>
      </c>
      <c r="BR73">
        <v>0.52183305300000005</v>
      </c>
      <c r="BS73">
        <v>0.37007654800000001</v>
      </c>
      <c r="BT73">
        <v>0.65238414199999994</v>
      </c>
      <c r="BU73">
        <v>1</v>
      </c>
      <c r="BV73">
        <v>0.83778736300000001</v>
      </c>
      <c r="BW73">
        <v>0.69437692200000001</v>
      </c>
      <c r="BX73">
        <v>0.20935395100000001</v>
      </c>
      <c r="BY73">
        <v>0.31177439400000001</v>
      </c>
      <c r="BZ73">
        <v>0.49407272200000002</v>
      </c>
      <c r="CA73">
        <v>0.86721716500000001</v>
      </c>
      <c r="CB73">
        <v>0.68093749199999998</v>
      </c>
      <c r="CC73">
        <v>0.76165095699999996</v>
      </c>
      <c r="CD73">
        <v>0.36279859800000003</v>
      </c>
      <c r="CE73">
        <v>0.82060010299999997</v>
      </c>
      <c r="CF73">
        <v>0.61044958000000005</v>
      </c>
      <c r="CG73">
        <v>0.56474656300000003</v>
      </c>
      <c r="CH73">
        <v>0.39053997099999999</v>
      </c>
      <c r="CI73">
        <v>0.66602999600000001</v>
      </c>
      <c r="CJ73">
        <v>0.55628899700000001</v>
      </c>
      <c r="CK73">
        <v>0.47004576300000001</v>
      </c>
      <c r="CL73">
        <v>0.55985744800000004</v>
      </c>
      <c r="CM73">
        <v>0.37235541799999999</v>
      </c>
      <c r="CN73">
        <v>0.59510946899999995</v>
      </c>
      <c r="CO73">
        <v>0.46797454199999999</v>
      </c>
      <c r="CP73">
        <v>0.823392232</v>
      </c>
      <c r="CQ73">
        <v>0.76801678600000001</v>
      </c>
      <c r="CR73">
        <v>0.515789575</v>
      </c>
      <c r="CS73">
        <v>0.69727048999999997</v>
      </c>
      <c r="CT73">
        <v>0.368167782</v>
      </c>
      <c r="CU73">
        <v>0.59767348499999995</v>
      </c>
      <c r="CV73">
        <v>0.80625744700000002</v>
      </c>
      <c r="CW73">
        <v>0.40013764000000002</v>
      </c>
      <c r="CX73">
        <v>0.75550312900000005</v>
      </c>
      <c r="CY73">
        <v>0.243864578</v>
      </c>
      <c r="CZ73">
        <v>0.79232821499999995</v>
      </c>
      <c r="DA73">
        <v>0.67708331499999996</v>
      </c>
      <c r="DB73">
        <v>0.65756612699999994</v>
      </c>
      <c r="DC73">
        <v>0</v>
      </c>
      <c r="DD73">
        <v>0.75535909099999998</v>
      </c>
      <c r="DE73">
        <v>0.45389911100000002</v>
      </c>
      <c r="DF73">
        <v>0.81155875200000005</v>
      </c>
      <c r="DG73">
        <v>0.57558494900000001</v>
      </c>
      <c r="DH73">
        <v>0.78855602400000002</v>
      </c>
      <c r="DI73">
        <v>0.73292196700000001</v>
      </c>
      <c r="DJ73">
        <v>0.53483350600000001</v>
      </c>
      <c r="DK73">
        <v>0.21488891700000001</v>
      </c>
      <c r="DL73">
        <v>0.70019478700000004</v>
      </c>
      <c r="DM73">
        <v>0.35772021700000001</v>
      </c>
      <c r="DN73">
        <v>0.42122795699999999</v>
      </c>
      <c r="DO73">
        <v>0.610737902</v>
      </c>
      <c r="DP73">
        <v>0.283985076</v>
      </c>
      <c r="DQ73">
        <v>0.74888838400000002</v>
      </c>
      <c r="DR73">
        <v>0.75409643900000001</v>
      </c>
      <c r="DS73">
        <v>0.61861464899999996</v>
      </c>
      <c r="DT73">
        <v>0.68171035700000004</v>
      </c>
      <c r="DU73">
        <v>0.653657724</v>
      </c>
      <c r="DV73">
        <v>0.55381281199999999</v>
      </c>
      <c r="DW73">
        <v>0.70345712599999999</v>
      </c>
      <c r="DX73">
        <v>0.56554166100000003</v>
      </c>
      <c r="DY73">
        <v>0.44247168799999997</v>
      </c>
      <c r="DZ73">
        <v>0.60784149499999995</v>
      </c>
      <c r="EA73">
        <v>0.72617442700000001</v>
      </c>
      <c r="EB73">
        <v>0.41046880200000002</v>
      </c>
      <c r="EC73">
        <v>0.51212541099999997</v>
      </c>
      <c r="ED73">
        <v>0.433683443</v>
      </c>
      <c r="EE73">
        <v>0.29244926700000001</v>
      </c>
      <c r="EF73">
        <v>0.65943678400000005</v>
      </c>
      <c r="EG73">
        <v>0.41317200199999998</v>
      </c>
      <c r="EH73">
        <v>0.51452695999999998</v>
      </c>
      <c r="EI73">
        <v>0.51871236799999998</v>
      </c>
      <c r="EJ73">
        <v>0.63039200100000004</v>
      </c>
      <c r="EK73">
        <v>0.43551152999999998</v>
      </c>
      <c r="EL73">
        <v>0.773888943</v>
      </c>
      <c r="EM73">
        <v>0.750939888</v>
      </c>
      <c r="EN73">
        <v>0.52329181700000005</v>
      </c>
      <c r="EO73">
        <v>0.61885069000000004</v>
      </c>
      <c r="EP73">
        <v>0.44281358300000001</v>
      </c>
      <c r="EQ73">
        <v>0</v>
      </c>
      <c r="ER73">
        <v>0.28990555800000001</v>
      </c>
      <c r="ES73">
        <v>0.732793413</v>
      </c>
      <c r="ET73">
        <v>0.66558728899999997</v>
      </c>
      <c r="EU73">
        <v>0.80987521799999995</v>
      </c>
      <c r="EV73">
        <v>0.78173633099999995</v>
      </c>
      <c r="EW73">
        <v>0.59932130500000003</v>
      </c>
      <c r="EX73">
        <v>0.67742542699999997</v>
      </c>
      <c r="EY73">
        <v>0.61677173900000004</v>
      </c>
      <c r="EZ73">
        <v>0.338415248</v>
      </c>
      <c r="FA73">
        <v>0.51259473300000002</v>
      </c>
      <c r="FB73">
        <v>0.53249655900000004</v>
      </c>
      <c r="FC73">
        <v>0.59921510200000005</v>
      </c>
      <c r="FD73">
        <v>0.50969350999999996</v>
      </c>
      <c r="FE73">
        <v>0.47183433800000002</v>
      </c>
      <c r="FF73">
        <v>0.46897213100000001</v>
      </c>
      <c r="FG73">
        <v>0.46086113099999998</v>
      </c>
      <c r="FH73">
        <v>0</v>
      </c>
      <c r="FI73">
        <v>0.62153486499999999</v>
      </c>
      <c r="FJ73">
        <v>0.77610293799999996</v>
      </c>
      <c r="FK73">
        <v>0.78493085100000004</v>
      </c>
      <c r="FL73">
        <v>0.60171904499999995</v>
      </c>
      <c r="FM73">
        <v>0.33027393700000002</v>
      </c>
      <c r="FN73">
        <v>0.79750623700000001</v>
      </c>
      <c r="FO73">
        <v>0.53057036000000002</v>
      </c>
      <c r="FP73">
        <v>0.46371290599999998</v>
      </c>
      <c r="FQ73">
        <v>0.43295071800000001</v>
      </c>
      <c r="FR73">
        <v>0.38608928799999997</v>
      </c>
      <c r="FS73">
        <v>0.78753824699999997</v>
      </c>
      <c r="FT73">
        <v>0.47822041300000001</v>
      </c>
      <c r="FU73">
        <v>0.56780416099999997</v>
      </c>
      <c r="FV73">
        <v>0.61245144299999998</v>
      </c>
      <c r="FW73">
        <v>0.72353362600000004</v>
      </c>
      <c r="FX73">
        <v>0.67985105700000004</v>
      </c>
      <c r="FY73">
        <v>0.47030206899999999</v>
      </c>
      <c r="FZ73">
        <v>0.46172337400000002</v>
      </c>
      <c r="GA73">
        <v>0.60306029699999997</v>
      </c>
      <c r="GB73">
        <v>0.28267316300000001</v>
      </c>
      <c r="GC73">
        <v>0.57835226299999998</v>
      </c>
      <c r="GD73">
        <v>0.58817562899999998</v>
      </c>
      <c r="GE73">
        <v>0.74685924699999995</v>
      </c>
      <c r="GF73">
        <v>0.44464590500000001</v>
      </c>
      <c r="GG73">
        <v>0.78780950999999999</v>
      </c>
      <c r="GH73">
        <v>0.455196461</v>
      </c>
      <c r="GI73">
        <v>0.42764964100000002</v>
      </c>
      <c r="GJ73">
        <v>0.76359849099999999</v>
      </c>
      <c r="GK73">
        <v>0.47536136299999998</v>
      </c>
      <c r="GL73">
        <v>0.66660372800000001</v>
      </c>
      <c r="GM73">
        <v>0.29392712900000001</v>
      </c>
      <c r="GN73">
        <v>0.34881521399999998</v>
      </c>
      <c r="GO73">
        <v>0.62543917699999996</v>
      </c>
      <c r="GP73">
        <v>0.46235215600000001</v>
      </c>
      <c r="GQ73">
        <v>0.58604398700000004</v>
      </c>
      <c r="GR73">
        <v>0.72987065900000003</v>
      </c>
      <c r="GS73">
        <v>0.43097803899999998</v>
      </c>
      <c r="GT73">
        <v>0.82838205099999995</v>
      </c>
      <c r="GU73">
        <v>0.73297926000000002</v>
      </c>
      <c r="GV73">
        <v>0.56772836900000001</v>
      </c>
      <c r="GW73">
        <v>0.57824129499999999</v>
      </c>
      <c r="GX73">
        <v>0</v>
      </c>
      <c r="GY73">
        <v>0.70013809100000002</v>
      </c>
      <c r="GZ73">
        <v>0.60410591899999999</v>
      </c>
      <c r="HA73">
        <v>0.66556511699999998</v>
      </c>
      <c r="HB73">
        <v>0.69028819100000005</v>
      </c>
      <c r="HC73">
        <v>0.180007519</v>
      </c>
      <c r="HD73">
        <v>0.56277345999999995</v>
      </c>
      <c r="HE73">
        <v>0.49875872700000001</v>
      </c>
      <c r="HF73">
        <v>0.31380898000000002</v>
      </c>
      <c r="HG73">
        <v>0.57074801200000003</v>
      </c>
      <c r="HH73">
        <v>0.50327093499999997</v>
      </c>
      <c r="HI73">
        <v>0.30876879699999998</v>
      </c>
      <c r="HJ73">
        <v>0.37965018900000003</v>
      </c>
      <c r="HK73">
        <v>0.719882256</v>
      </c>
      <c r="HL73">
        <v>0.56589252300000004</v>
      </c>
      <c r="HM73">
        <v>0.57090210200000002</v>
      </c>
      <c r="HN73">
        <v>0</v>
      </c>
      <c r="HO73">
        <v>0.328177846</v>
      </c>
      <c r="HP73">
        <v>0.47219582399999999</v>
      </c>
      <c r="HQ73">
        <v>0.71504109199999999</v>
      </c>
      <c r="HR73">
        <v>0.47031979899999998</v>
      </c>
      <c r="HS73">
        <v>0.823584435</v>
      </c>
      <c r="HT73">
        <v>0.68183316900000002</v>
      </c>
      <c r="HU73">
        <v>0.41637516800000002</v>
      </c>
      <c r="HV73">
        <v>0.77288074100000004</v>
      </c>
      <c r="HW73">
        <v>0.21230216499999999</v>
      </c>
      <c r="HX73">
        <v>0.45875020399999999</v>
      </c>
      <c r="HY73">
        <v>0.52563023900000005</v>
      </c>
      <c r="HZ73">
        <v>0.48759060199999998</v>
      </c>
      <c r="IA73">
        <v>0</v>
      </c>
      <c r="IB73">
        <v>0.27589700099999998</v>
      </c>
      <c r="IC73">
        <v>0.731346834</v>
      </c>
      <c r="ID73">
        <v>0.39564213500000001</v>
      </c>
      <c r="IE73">
        <v>0.89763125399999999</v>
      </c>
      <c r="IF73">
        <v>0.54022504500000001</v>
      </c>
      <c r="IG73">
        <v>0.388455206</v>
      </c>
      <c r="IH73">
        <v>0.63282074700000002</v>
      </c>
      <c r="II73">
        <v>0.66116419699999995</v>
      </c>
      <c r="IJ73">
        <v>0.71311185799999999</v>
      </c>
      <c r="IK73">
        <v>0.85218289999999997</v>
      </c>
      <c r="IL73">
        <v>0.68396546899999999</v>
      </c>
      <c r="IM73">
        <v>0.42892543700000002</v>
      </c>
      <c r="IN73">
        <v>0.249183457</v>
      </c>
      <c r="IO73">
        <v>0.39816354399999998</v>
      </c>
      <c r="IP73">
        <v>0.90564505500000003</v>
      </c>
      <c r="IQ73">
        <v>0.53755673199999998</v>
      </c>
      <c r="IR73">
        <v>0.68324321399999999</v>
      </c>
      <c r="IS73">
        <v>0.48254402499999999</v>
      </c>
      <c r="IT73">
        <v>0.60031864199999996</v>
      </c>
      <c r="IU73">
        <v>0.66015356700000005</v>
      </c>
      <c r="IV73">
        <v>0.69763642299999995</v>
      </c>
      <c r="IW73">
        <v>0.77131970599999999</v>
      </c>
      <c r="IX73">
        <v>0.90564505500000003</v>
      </c>
      <c r="IY73">
        <v>0.180007519</v>
      </c>
    </row>
    <row r="74" spans="1:259" ht="30">
      <c r="A74" s="2" t="s">
        <v>74</v>
      </c>
      <c r="B74">
        <v>0.77912928199999998</v>
      </c>
      <c r="C74">
        <v>0.44664984800000002</v>
      </c>
      <c r="D74">
        <v>0.70577515800000001</v>
      </c>
      <c r="E74">
        <v>0.71858320399999998</v>
      </c>
      <c r="F74">
        <v>0</v>
      </c>
      <c r="G74">
        <v>0.62424527600000002</v>
      </c>
      <c r="H74">
        <v>0.62503466200000002</v>
      </c>
      <c r="I74">
        <v>0.68581063499999995</v>
      </c>
      <c r="J74">
        <v>0.77173226500000003</v>
      </c>
      <c r="K74">
        <v>0.64889313699999995</v>
      </c>
      <c r="L74">
        <v>0.54143566099999996</v>
      </c>
      <c r="M74">
        <v>0.76319832700000001</v>
      </c>
      <c r="N74">
        <v>0.71161437599999999</v>
      </c>
      <c r="O74">
        <v>0.82009183799999996</v>
      </c>
      <c r="P74">
        <v>0.76827704799999996</v>
      </c>
      <c r="Q74">
        <v>0.30816468200000002</v>
      </c>
      <c r="R74">
        <v>0.66244971699999999</v>
      </c>
      <c r="S74">
        <v>0.74174740400000005</v>
      </c>
      <c r="T74">
        <v>0.72658394400000004</v>
      </c>
      <c r="U74">
        <v>0.239016117</v>
      </c>
      <c r="V74">
        <v>0.34110916200000002</v>
      </c>
      <c r="W74">
        <v>0.70140719100000004</v>
      </c>
      <c r="X74">
        <v>0.75906013100000003</v>
      </c>
      <c r="Y74">
        <v>0.65066626599999999</v>
      </c>
      <c r="Z74">
        <v>0.74705086200000004</v>
      </c>
      <c r="AA74">
        <v>0</v>
      </c>
      <c r="AB74">
        <v>0.342564655</v>
      </c>
      <c r="AC74">
        <v>0.56489255800000004</v>
      </c>
      <c r="AD74">
        <v>0.49378475599999999</v>
      </c>
      <c r="AE74">
        <v>0.26694652800000002</v>
      </c>
      <c r="AF74">
        <v>0.34918627699999999</v>
      </c>
      <c r="AG74">
        <v>0.75240147199999996</v>
      </c>
      <c r="AH74">
        <v>0.47428848600000001</v>
      </c>
      <c r="AI74">
        <v>0.427471086</v>
      </c>
      <c r="AJ74">
        <v>0.60218010399999999</v>
      </c>
      <c r="AK74">
        <v>0.49808334399999998</v>
      </c>
      <c r="AL74">
        <v>0.59906851999999999</v>
      </c>
      <c r="AM74">
        <v>0.41116693900000001</v>
      </c>
      <c r="AN74">
        <v>0.80615679100000004</v>
      </c>
      <c r="AO74">
        <v>0.54109250200000003</v>
      </c>
      <c r="AP74">
        <v>0.77592502600000002</v>
      </c>
      <c r="AQ74">
        <v>0.337464492</v>
      </c>
      <c r="AR74">
        <v>0.591217141</v>
      </c>
      <c r="AS74">
        <v>0.53797841000000002</v>
      </c>
      <c r="AT74">
        <v>0.51713811700000001</v>
      </c>
      <c r="AU74">
        <v>0.38494610600000001</v>
      </c>
      <c r="AV74">
        <v>0.71376974500000001</v>
      </c>
      <c r="AW74">
        <v>0.46472607999999999</v>
      </c>
      <c r="AX74">
        <v>0.32956896600000002</v>
      </c>
      <c r="AY74">
        <v>0.55576454099999995</v>
      </c>
      <c r="AZ74">
        <v>0.41482901500000002</v>
      </c>
      <c r="BA74">
        <v>0.87099996800000001</v>
      </c>
      <c r="BB74">
        <v>0.58632341700000001</v>
      </c>
      <c r="BC74">
        <v>0.61044943299999999</v>
      </c>
      <c r="BD74">
        <v>0.65813021800000004</v>
      </c>
      <c r="BE74">
        <v>0.398588041</v>
      </c>
      <c r="BF74">
        <v>0.49307946800000002</v>
      </c>
      <c r="BG74">
        <v>0.68264558200000003</v>
      </c>
      <c r="BH74">
        <v>0.708801758</v>
      </c>
      <c r="BI74">
        <v>0.34056339899999999</v>
      </c>
      <c r="BJ74">
        <v>0.66248582600000006</v>
      </c>
      <c r="BK74">
        <v>0.64415798700000004</v>
      </c>
      <c r="BL74">
        <v>0.55479047299999995</v>
      </c>
      <c r="BM74">
        <v>0.62043939000000004</v>
      </c>
      <c r="BN74">
        <v>0.53788676599999996</v>
      </c>
      <c r="BO74">
        <v>0.50954721000000003</v>
      </c>
      <c r="BP74">
        <v>0.66015111299999996</v>
      </c>
      <c r="BQ74">
        <v>0.40836171100000002</v>
      </c>
      <c r="BR74">
        <v>0.52013377100000002</v>
      </c>
      <c r="BS74">
        <v>0.34912467699999999</v>
      </c>
      <c r="BT74">
        <v>0.73539964099999999</v>
      </c>
      <c r="BU74">
        <v>0.83778736300000001</v>
      </c>
      <c r="BV74">
        <v>1</v>
      </c>
      <c r="BW74">
        <v>0.67359101600000004</v>
      </c>
      <c r="BX74">
        <v>0.229920245</v>
      </c>
      <c r="BY74">
        <v>0.31246866200000001</v>
      </c>
      <c r="BZ74">
        <v>0.61070820199999998</v>
      </c>
      <c r="CA74">
        <v>0.85837183399999994</v>
      </c>
      <c r="CB74">
        <v>0.84765031199999996</v>
      </c>
      <c r="CC74">
        <v>0.68657479099999996</v>
      </c>
      <c r="CD74">
        <v>0.35117084300000001</v>
      </c>
      <c r="CE74">
        <v>0.81825631799999998</v>
      </c>
      <c r="CF74">
        <v>0.64761091500000001</v>
      </c>
      <c r="CG74">
        <v>0.62124486899999998</v>
      </c>
      <c r="CH74">
        <v>0.44566620000000001</v>
      </c>
      <c r="CI74">
        <v>0.66060490599999999</v>
      </c>
      <c r="CJ74">
        <v>0.55505761499999995</v>
      </c>
      <c r="CK74">
        <v>0.54640519700000001</v>
      </c>
      <c r="CL74">
        <v>0.581521913</v>
      </c>
      <c r="CM74">
        <v>0.42555106700000001</v>
      </c>
      <c r="CN74">
        <v>0.68898788</v>
      </c>
      <c r="CO74">
        <v>0.482220011</v>
      </c>
      <c r="CP74">
        <v>0.89711659499999996</v>
      </c>
      <c r="CQ74">
        <v>0.69138714800000001</v>
      </c>
      <c r="CR74">
        <v>0.50903251699999996</v>
      </c>
      <c r="CS74">
        <v>0.794481467</v>
      </c>
      <c r="CT74">
        <v>0.36856589099999998</v>
      </c>
      <c r="CU74">
        <v>0.64714288399999997</v>
      </c>
      <c r="CV74">
        <v>0.94502490400000005</v>
      </c>
      <c r="CW74">
        <v>0.38065237699999999</v>
      </c>
      <c r="CX74">
        <v>0.78678835199999997</v>
      </c>
      <c r="CY74">
        <v>0.300492219</v>
      </c>
      <c r="CZ74">
        <v>0.810058634</v>
      </c>
      <c r="DA74">
        <v>0.77489504200000003</v>
      </c>
      <c r="DB74">
        <v>0.62456442899999998</v>
      </c>
      <c r="DC74">
        <v>0</v>
      </c>
      <c r="DD74">
        <v>0.69679232300000005</v>
      </c>
      <c r="DE74">
        <v>0.45935134300000002</v>
      </c>
      <c r="DF74">
        <v>0.76574910100000004</v>
      </c>
      <c r="DG74">
        <v>0.68295013199999999</v>
      </c>
      <c r="DH74">
        <v>0.74014005299999996</v>
      </c>
      <c r="DI74">
        <v>0.75952235599999995</v>
      </c>
      <c r="DJ74">
        <v>0.462591378</v>
      </c>
      <c r="DK74">
        <v>0.24087345700000001</v>
      </c>
      <c r="DL74">
        <v>0.61406255600000004</v>
      </c>
      <c r="DM74">
        <v>0.32663311299999997</v>
      </c>
      <c r="DN74">
        <v>0.43912435799999999</v>
      </c>
      <c r="DO74">
        <v>0.75895721100000002</v>
      </c>
      <c r="DP74">
        <v>0.31429993499999997</v>
      </c>
      <c r="DQ74">
        <v>0.76684506699999999</v>
      </c>
      <c r="DR74">
        <v>0.76065284899999996</v>
      </c>
      <c r="DS74">
        <v>0.64826937500000004</v>
      </c>
      <c r="DT74">
        <v>0.68755411</v>
      </c>
      <c r="DU74">
        <v>0.60010134500000001</v>
      </c>
      <c r="DV74">
        <v>0.67944874899999996</v>
      </c>
      <c r="DW74">
        <v>0.71559967999999996</v>
      </c>
      <c r="DX74">
        <v>0.71564569499999997</v>
      </c>
      <c r="DY74">
        <v>0.477025847</v>
      </c>
      <c r="DZ74">
        <v>0.64336992999999998</v>
      </c>
      <c r="EA74">
        <v>0.714617854</v>
      </c>
      <c r="EB74">
        <v>0.41280778200000001</v>
      </c>
      <c r="EC74">
        <v>0.461525509</v>
      </c>
      <c r="ED74">
        <v>0.54343295899999999</v>
      </c>
      <c r="EE74">
        <v>0.30616229900000003</v>
      </c>
      <c r="EF74">
        <v>0.71451328300000005</v>
      </c>
      <c r="EG74">
        <v>0.392158797</v>
      </c>
      <c r="EH74">
        <v>0.56026697800000003</v>
      </c>
      <c r="EI74">
        <v>0.54667659899999999</v>
      </c>
      <c r="EJ74">
        <v>0.69802146099999995</v>
      </c>
      <c r="EK74">
        <v>0.46129910200000002</v>
      </c>
      <c r="EL74">
        <v>0.87258424499999998</v>
      </c>
      <c r="EM74">
        <v>0.91561135900000001</v>
      </c>
      <c r="EN74">
        <v>0.51520156500000003</v>
      </c>
      <c r="EO74">
        <v>0.75063777700000001</v>
      </c>
      <c r="EP74">
        <v>0.42958868099999997</v>
      </c>
      <c r="EQ74">
        <v>0</v>
      </c>
      <c r="ER74">
        <v>0.31351827199999999</v>
      </c>
      <c r="ES74">
        <v>0.87086704800000003</v>
      </c>
      <c r="ET74">
        <v>0.63116157500000003</v>
      </c>
      <c r="EU74">
        <v>0.91057351600000003</v>
      </c>
      <c r="EV74">
        <v>0.81522044599999999</v>
      </c>
      <c r="EW74">
        <v>0.59904185300000001</v>
      </c>
      <c r="EX74">
        <v>0.68708545399999998</v>
      </c>
      <c r="EY74">
        <v>0.62720080300000003</v>
      </c>
      <c r="EZ74">
        <v>0.417156319</v>
      </c>
      <c r="FA74">
        <v>0.58339972200000001</v>
      </c>
      <c r="FB74">
        <v>0.66638331699999998</v>
      </c>
      <c r="FC74">
        <v>0.59003011500000002</v>
      </c>
      <c r="FD74">
        <v>0.5721773</v>
      </c>
      <c r="FE74">
        <v>0.58501160900000004</v>
      </c>
      <c r="FF74">
        <v>0.40550628999999999</v>
      </c>
      <c r="FG74">
        <v>0.52563223400000003</v>
      </c>
      <c r="FH74">
        <v>0</v>
      </c>
      <c r="FI74">
        <v>0.60497382700000002</v>
      </c>
      <c r="FJ74">
        <v>0.81484387999999996</v>
      </c>
      <c r="FK74">
        <v>0.77258706200000005</v>
      </c>
      <c r="FL74">
        <v>0.639726935</v>
      </c>
      <c r="FM74">
        <v>0.45037307599999998</v>
      </c>
      <c r="FN74">
        <v>0.847393269</v>
      </c>
      <c r="FO74">
        <v>0.54821453200000003</v>
      </c>
      <c r="FP74">
        <v>0.46467619999999998</v>
      </c>
      <c r="FQ74">
        <v>0.44568308200000001</v>
      </c>
      <c r="FR74">
        <v>0.40601989900000002</v>
      </c>
      <c r="FS74">
        <v>0.69357438599999999</v>
      </c>
      <c r="FT74">
        <v>0.57182190399999999</v>
      </c>
      <c r="FU74">
        <v>0.62915181200000003</v>
      </c>
      <c r="FV74">
        <v>0.67350577300000003</v>
      </c>
      <c r="FW74">
        <v>0.73207634300000002</v>
      </c>
      <c r="FX74">
        <v>0.71093477800000004</v>
      </c>
      <c r="FY74">
        <v>0.53997676800000005</v>
      </c>
      <c r="FZ74">
        <v>0.44517338099999998</v>
      </c>
      <c r="GA74">
        <v>0.73597478199999999</v>
      </c>
      <c r="GB74">
        <v>0.36049163400000001</v>
      </c>
      <c r="GC74">
        <v>0.69655203700000001</v>
      </c>
      <c r="GD74">
        <v>0.56098200799999998</v>
      </c>
      <c r="GE74">
        <v>0.574317042</v>
      </c>
      <c r="GF74">
        <v>0.45484465400000001</v>
      </c>
      <c r="GG74">
        <v>0.64866516200000002</v>
      </c>
      <c r="GH74">
        <v>0.55145740099999996</v>
      </c>
      <c r="GI74">
        <v>0.49873970000000001</v>
      </c>
      <c r="GJ74">
        <v>0.81428318899999996</v>
      </c>
      <c r="GK74">
        <v>0.47347096900000002</v>
      </c>
      <c r="GL74">
        <v>0.70536832500000002</v>
      </c>
      <c r="GM74">
        <v>0.34247503699999998</v>
      </c>
      <c r="GN74">
        <v>0.38336321099999998</v>
      </c>
      <c r="GO74">
        <v>0.64624758800000004</v>
      </c>
      <c r="GP74">
        <v>0.46092119999999998</v>
      </c>
      <c r="GQ74">
        <v>0.63913755400000005</v>
      </c>
      <c r="GR74">
        <v>0.71279348200000003</v>
      </c>
      <c r="GS74">
        <v>0.53256568299999996</v>
      </c>
      <c r="GT74">
        <v>0.77204504699999998</v>
      </c>
      <c r="GU74">
        <v>0.70468138800000002</v>
      </c>
      <c r="GV74">
        <v>0.58667312000000005</v>
      </c>
      <c r="GW74">
        <v>0.579519644</v>
      </c>
      <c r="GX74">
        <v>0</v>
      </c>
      <c r="GY74">
        <v>0.71791275600000004</v>
      </c>
      <c r="GZ74">
        <v>0.57316093899999998</v>
      </c>
      <c r="HA74">
        <v>0.77817614400000001</v>
      </c>
      <c r="HB74">
        <v>0.647695452</v>
      </c>
      <c r="HC74">
        <v>0.353293945</v>
      </c>
      <c r="HD74">
        <v>0.624974904</v>
      </c>
      <c r="HE74">
        <v>0.40545442599999998</v>
      </c>
      <c r="HF74">
        <v>0.34751025099999999</v>
      </c>
      <c r="HG74">
        <v>0.58729368100000001</v>
      </c>
      <c r="HH74">
        <v>0.50890139700000003</v>
      </c>
      <c r="HI74">
        <v>0.38066777699999998</v>
      </c>
      <c r="HJ74">
        <v>0.44350610299999998</v>
      </c>
      <c r="HK74">
        <v>0.76677430199999996</v>
      </c>
      <c r="HL74">
        <v>0.67236308099999997</v>
      </c>
      <c r="HM74">
        <v>0.59943993100000004</v>
      </c>
      <c r="HN74">
        <v>0</v>
      </c>
      <c r="HO74">
        <v>0.28056002400000002</v>
      </c>
      <c r="HP74">
        <v>0.58155634099999998</v>
      </c>
      <c r="HQ74">
        <v>0.55754392699999999</v>
      </c>
      <c r="HR74">
        <v>0.471107414</v>
      </c>
      <c r="HS74">
        <v>0.73692958900000005</v>
      </c>
      <c r="HT74">
        <v>0.72200554500000003</v>
      </c>
      <c r="HU74">
        <v>0.40681435700000002</v>
      </c>
      <c r="HV74">
        <v>0.82997618699999998</v>
      </c>
      <c r="HW74">
        <v>0.24197823199999999</v>
      </c>
      <c r="HX74">
        <v>0.43173687300000002</v>
      </c>
      <c r="HY74">
        <v>0.59048588300000004</v>
      </c>
      <c r="HZ74">
        <v>0.49960164400000001</v>
      </c>
      <c r="IA74">
        <v>0</v>
      </c>
      <c r="IB74">
        <v>0.28976071399999997</v>
      </c>
      <c r="IC74">
        <v>0.70556997300000002</v>
      </c>
      <c r="ID74">
        <v>0.47573869000000002</v>
      </c>
      <c r="IE74">
        <v>0.92196988000000002</v>
      </c>
      <c r="IF74">
        <v>0.52895110000000001</v>
      </c>
      <c r="IG74">
        <v>0.47562464100000001</v>
      </c>
      <c r="IH74">
        <v>0.60482552300000003</v>
      </c>
      <c r="II74">
        <v>0.76954035700000001</v>
      </c>
      <c r="IJ74">
        <v>0.72533630299999996</v>
      </c>
      <c r="IK74">
        <v>0.80450559200000005</v>
      </c>
      <c r="IL74">
        <v>0.68152992800000001</v>
      </c>
      <c r="IM74">
        <v>0.42492212699999998</v>
      </c>
      <c r="IN74">
        <v>0.27198044199999999</v>
      </c>
      <c r="IO74">
        <v>0.38398208299999997</v>
      </c>
      <c r="IP74">
        <v>0.796522065</v>
      </c>
      <c r="IQ74">
        <v>0.629704335</v>
      </c>
      <c r="IR74">
        <v>0.65731551899999996</v>
      </c>
      <c r="IS74">
        <v>0.49990494200000002</v>
      </c>
      <c r="IT74">
        <v>0.71509610300000004</v>
      </c>
      <c r="IU74">
        <v>0.73514031400000002</v>
      </c>
      <c r="IV74">
        <v>0.68516696700000002</v>
      </c>
      <c r="IW74">
        <v>0.79419143699999994</v>
      </c>
      <c r="IX74">
        <v>0.94502490400000005</v>
      </c>
      <c r="IY74">
        <v>0.229920245</v>
      </c>
    </row>
    <row r="75" spans="1:259" ht="30">
      <c r="A75" s="2" t="s">
        <v>75</v>
      </c>
      <c r="B75">
        <v>0.82367296899999998</v>
      </c>
      <c r="C75">
        <v>0.50935166700000001</v>
      </c>
      <c r="D75">
        <v>0.51576824600000004</v>
      </c>
      <c r="E75">
        <v>0.44893202199999999</v>
      </c>
      <c r="F75">
        <v>0</v>
      </c>
      <c r="G75">
        <v>0.70558423100000001</v>
      </c>
      <c r="H75">
        <v>0.49888712200000002</v>
      </c>
      <c r="I75">
        <v>0.48830724800000003</v>
      </c>
      <c r="J75">
        <v>0.60362180099999996</v>
      </c>
      <c r="K75">
        <v>0.53067750599999997</v>
      </c>
      <c r="L75">
        <v>0.499665199</v>
      </c>
      <c r="M75">
        <v>0.52310266299999997</v>
      </c>
      <c r="N75">
        <v>0.47381618599999997</v>
      </c>
      <c r="O75">
        <v>0.64072984799999999</v>
      </c>
      <c r="P75">
        <v>0.59786690099999995</v>
      </c>
      <c r="Q75">
        <v>0.29530827599999998</v>
      </c>
      <c r="R75">
        <v>0.52816658900000002</v>
      </c>
      <c r="S75">
        <v>0.73354947299999995</v>
      </c>
      <c r="T75">
        <v>0.66878711099999999</v>
      </c>
      <c r="U75">
        <v>0.20689169199999999</v>
      </c>
      <c r="V75">
        <v>0.30488356300000002</v>
      </c>
      <c r="W75">
        <v>0.72698045499999997</v>
      </c>
      <c r="X75">
        <v>0.52637974099999996</v>
      </c>
      <c r="Y75">
        <v>0.80904484799999998</v>
      </c>
      <c r="Z75">
        <v>0.74504714400000005</v>
      </c>
      <c r="AA75">
        <v>0</v>
      </c>
      <c r="AB75">
        <v>0.34046523400000001</v>
      </c>
      <c r="AC75">
        <v>0.52933153499999996</v>
      </c>
      <c r="AD75">
        <v>0.32539669100000002</v>
      </c>
      <c r="AE75">
        <v>0.23735947299999999</v>
      </c>
      <c r="AF75">
        <v>0.58654697</v>
      </c>
      <c r="AG75">
        <v>0.55721806600000001</v>
      </c>
      <c r="AH75">
        <v>0.43929832200000002</v>
      </c>
      <c r="AI75">
        <v>0.401027034</v>
      </c>
      <c r="AJ75">
        <v>0.51754596900000005</v>
      </c>
      <c r="AK75">
        <v>0.40941226800000002</v>
      </c>
      <c r="AL75">
        <v>0.63166445400000004</v>
      </c>
      <c r="AM75">
        <v>0.448521846</v>
      </c>
      <c r="AN75">
        <v>0.61970164599999999</v>
      </c>
      <c r="AO75">
        <v>0.54893129799999996</v>
      </c>
      <c r="AP75">
        <v>0.74242490900000002</v>
      </c>
      <c r="AQ75">
        <v>0.35222000799999997</v>
      </c>
      <c r="AR75">
        <v>0.54540253000000005</v>
      </c>
      <c r="AS75">
        <v>0.443101996</v>
      </c>
      <c r="AT75">
        <v>0.34757785600000002</v>
      </c>
      <c r="AU75">
        <v>0.31846765100000002</v>
      </c>
      <c r="AV75">
        <v>0.61451955400000002</v>
      </c>
      <c r="AW75">
        <v>0.42956171599999998</v>
      </c>
      <c r="AX75">
        <v>0.32272263800000001</v>
      </c>
      <c r="AY75">
        <v>0.37843523499999998</v>
      </c>
      <c r="AZ75">
        <v>0.42577759599999998</v>
      </c>
      <c r="BA75">
        <v>0.76369232600000003</v>
      </c>
      <c r="BB75">
        <v>0.58294713099999995</v>
      </c>
      <c r="BC75">
        <v>0.711521505</v>
      </c>
      <c r="BD75">
        <v>0.76664368199999999</v>
      </c>
      <c r="BE75">
        <v>0.41165634699999998</v>
      </c>
      <c r="BF75">
        <v>0.47032791600000001</v>
      </c>
      <c r="BG75">
        <v>0.530835316</v>
      </c>
      <c r="BH75">
        <v>0.419160908</v>
      </c>
      <c r="BI75">
        <v>0.48008646199999999</v>
      </c>
      <c r="BJ75">
        <v>0.55511976600000001</v>
      </c>
      <c r="BK75">
        <v>0.497606522</v>
      </c>
      <c r="BL75">
        <v>0.56486979400000004</v>
      </c>
      <c r="BM75">
        <v>0.50238809500000003</v>
      </c>
      <c r="BN75">
        <v>0.47455429500000001</v>
      </c>
      <c r="BO75">
        <v>0.43492438100000003</v>
      </c>
      <c r="BP75">
        <v>0.45676894600000001</v>
      </c>
      <c r="BQ75">
        <v>0.53319512899999999</v>
      </c>
      <c r="BR75">
        <v>0.68776638400000001</v>
      </c>
      <c r="BS75">
        <v>0.36769244299999998</v>
      </c>
      <c r="BT75">
        <v>0.514710538</v>
      </c>
      <c r="BU75">
        <v>0.69437692200000001</v>
      </c>
      <c r="BV75">
        <v>0.67359101600000004</v>
      </c>
      <c r="BW75">
        <v>1</v>
      </c>
      <c r="BX75">
        <v>0.21406287700000001</v>
      </c>
      <c r="BY75">
        <v>0.32016271699999999</v>
      </c>
      <c r="BZ75">
        <v>0.55680491300000001</v>
      </c>
      <c r="CA75">
        <v>0.72089429400000005</v>
      </c>
      <c r="CB75">
        <v>0.54127401900000005</v>
      </c>
      <c r="CC75">
        <v>0.603071672</v>
      </c>
      <c r="CD75">
        <v>0.36112116700000002</v>
      </c>
      <c r="CE75">
        <v>0.65512692400000005</v>
      </c>
      <c r="CF75">
        <v>0.477045791</v>
      </c>
      <c r="CG75">
        <v>0.54713927699999998</v>
      </c>
      <c r="CH75">
        <v>0.27920018600000002</v>
      </c>
      <c r="CI75">
        <v>0.52155987000000004</v>
      </c>
      <c r="CJ75">
        <v>0.65303669600000003</v>
      </c>
      <c r="CK75">
        <v>0.48040144499999998</v>
      </c>
      <c r="CL75">
        <v>0.42644875300000001</v>
      </c>
      <c r="CM75">
        <v>0.28134411399999998</v>
      </c>
      <c r="CN75">
        <v>0.50257872000000003</v>
      </c>
      <c r="CO75">
        <v>0.46930648600000002</v>
      </c>
      <c r="CP75">
        <v>0.61423043399999999</v>
      </c>
      <c r="CQ75">
        <v>0.58621919700000003</v>
      </c>
      <c r="CR75">
        <v>0.634253544</v>
      </c>
      <c r="CS75">
        <v>0.57150025900000001</v>
      </c>
      <c r="CT75">
        <v>0.366376602</v>
      </c>
      <c r="CU75">
        <v>0.54840246599999998</v>
      </c>
      <c r="CV75">
        <v>0.67284535300000003</v>
      </c>
      <c r="CW75">
        <v>0.40434064800000002</v>
      </c>
      <c r="CX75">
        <v>0.56360052999999999</v>
      </c>
      <c r="CY75">
        <v>0.251542512</v>
      </c>
      <c r="CZ75">
        <v>0.62482395199999996</v>
      </c>
      <c r="DA75">
        <v>0.502502632</v>
      </c>
      <c r="DB75">
        <v>0.59768848799999996</v>
      </c>
      <c r="DC75">
        <v>0</v>
      </c>
      <c r="DD75">
        <v>0.62169984199999995</v>
      </c>
      <c r="DE75">
        <v>0.33907540200000003</v>
      </c>
      <c r="DF75">
        <v>0.60939188600000005</v>
      </c>
      <c r="DG75">
        <v>0.45178327200000001</v>
      </c>
      <c r="DH75">
        <v>0.62480993399999996</v>
      </c>
      <c r="DI75">
        <v>0.538487567</v>
      </c>
      <c r="DJ75">
        <v>0.41333160800000002</v>
      </c>
      <c r="DK75">
        <v>0.22525430499999999</v>
      </c>
      <c r="DL75">
        <v>0.56555318099999996</v>
      </c>
      <c r="DM75">
        <v>0.382185</v>
      </c>
      <c r="DN75">
        <v>0.40260244899999997</v>
      </c>
      <c r="DO75">
        <v>0.63084677</v>
      </c>
      <c r="DP75">
        <v>0.25440654099999999</v>
      </c>
      <c r="DQ75">
        <v>0.68523947500000004</v>
      </c>
      <c r="DR75">
        <v>0.56242647599999995</v>
      </c>
      <c r="DS75">
        <v>0.45526577299999998</v>
      </c>
      <c r="DT75">
        <v>0.81136486500000005</v>
      </c>
      <c r="DU75">
        <v>0.48194910400000002</v>
      </c>
      <c r="DV75">
        <v>0.58530838799999996</v>
      </c>
      <c r="DW75">
        <v>0.72417173700000004</v>
      </c>
      <c r="DX75">
        <v>0.64041480100000003</v>
      </c>
      <c r="DY75">
        <v>0.352583851</v>
      </c>
      <c r="DZ75">
        <v>0.49596888300000003</v>
      </c>
      <c r="EA75">
        <v>0.52291318799999997</v>
      </c>
      <c r="EB75">
        <v>0.39449949600000001</v>
      </c>
      <c r="EC75">
        <v>0.36595003799999998</v>
      </c>
      <c r="ED75">
        <v>0.365440502</v>
      </c>
      <c r="EE75">
        <v>0.29753428399999998</v>
      </c>
      <c r="EF75">
        <v>0.55363297099999997</v>
      </c>
      <c r="EG75">
        <v>0.38184480900000001</v>
      </c>
      <c r="EH75">
        <v>0.348256444</v>
      </c>
      <c r="EI75">
        <v>0.50568353799999999</v>
      </c>
      <c r="EJ75">
        <v>0.66187411299999999</v>
      </c>
      <c r="EK75">
        <v>0.42814976199999999</v>
      </c>
      <c r="EL75">
        <v>0.63800152499999996</v>
      </c>
      <c r="EM75">
        <v>0.59784758599999999</v>
      </c>
      <c r="EN75">
        <v>0.47082145399999997</v>
      </c>
      <c r="EO75">
        <v>0.51300685400000001</v>
      </c>
      <c r="EP75">
        <v>0.424769287</v>
      </c>
      <c r="EQ75">
        <v>0</v>
      </c>
      <c r="ER75">
        <v>0.259366561</v>
      </c>
      <c r="ES75">
        <v>0.58072517000000001</v>
      </c>
      <c r="ET75">
        <v>0.49416046699999999</v>
      </c>
      <c r="EU75">
        <v>0.65844434799999996</v>
      </c>
      <c r="EV75">
        <v>0.71645542299999998</v>
      </c>
      <c r="EW75">
        <v>0.50667578999999996</v>
      </c>
      <c r="EX75">
        <v>0.72144357100000001</v>
      </c>
      <c r="EY75">
        <v>0.60495742399999997</v>
      </c>
      <c r="EZ75">
        <v>0.34152542499999999</v>
      </c>
      <c r="FA75">
        <v>0.41167761000000003</v>
      </c>
      <c r="FB75">
        <v>0.443476488</v>
      </c>
      <c r="FC75">
        <v>0.43958247299999997</v>
      </c>
      <c r="FD75">
        <v>0.63776038999999995</v>
      </c>
      <c r="FE75">
        <v>0.33064247000000002</v>
      </c>
      <c r="FF75">
        <v>0.38643001999999999</v>
      </c>
      <c r="FG75">
        <v>0.39290250500000001</v>
      </c>
      <c r="FH75">
        <v>0</v>
      </c>
      <c r="FI75">
        <v>0.485291417</v>
      </c>
      <c r="FJ75">
        <v>0.80531069600000005</v>
      </c>
      <c r="FK75">
        <v>0.74423499100000001</v>
      </c>
      <c r="FL75">
        <v>0.51853858500000005</v>
      </c>
      <c r="FM75">
        <v>0.340303103</v>
      </c>
      <c r="FN75">
        <v>0.62081640999999999</v>
      </c>
      <c r="FO75">
        <v>0.45916508700000003</v>
      </c>
      <c r="FP75">
        <v>0.445437048</v>
      </c>
      <c r="FQ75">
        <v>0.31205969700000002</v>
      </c>
      <c r="FR75">
        <v>0.35558200099999998</v>
      </c>
      <c r="FS75">
        <v>0.62220074599999997</v>
      </c>
      <c r="FT75">
        <v>0.47596470200000002</v>
      </c>
      <c r="FU75">
        <v>0.52543075100000003</v>
      </c>
      <c r="FV75">
        <v>0.50607630299999995</v>
      </c>
      <c r="FW75">
        <v>0.61995744699999999</v>
      </c>
      <c r="FX75">
        <v>0.49667087999999998</v>
      </c>
      <c r="FY75">
        <v>0.51096067300000003</v>
      </c>
      <c r="FZ75">
        <v>0.43681667200000002</v>
      </c>
      <c r="GA75">
        <v>0.74538447399999996</v>
      </c>
      <c r="GB75">
        <v>0.28914388899999999</v>
      </c>
      <c r="GC75">
        <v>0.49542015099999998</v>
      </c>
      <c r="GD75">
        <v>0.46510285299999998</v>
      </c>
      <c r="GE75">
        <v>0.55418768900000004</v>
      </c>
      <c r="GF75">
        <v>0.40750021600000003</v>
      </c>
      <c r="GG75">
        <v>0.82845279999999999</v>
      </c>
      <c r="GH75">
        <v>0.54532087399999996</v>
      </c>
      <c r="GI75">
        <v>0.48116303300000002</v>
      </c>
      <c r="GJ75">
        <v>0.58567450200000004</v>
      </c>
      <c r="GK75">
        <v>0.48176939099999999</v>
      </c>
      <c r="GL75">
        <v>0.68814824200000002</v>
      </c>
      <c r="GM75">
        <v>0.29670020899999999</v>
      </c>
      <c r="GN75">
        <v>0.34024457699999999</v>
      </c>
      <c r="GO75">
        <v>0.69921316899999997</v>
      </c>
      <c r="GP75">
        <v>0.53770652299999999</v>
      </c>
      <c r="GQ75">
        <v>0.49031827300000003</v>
      </c>
      <c r="GR75">
        <v>0.52448487099999996</v>
      </c>
      <c r="GS75">
        <v>0.42991628599999998</v>
      </c>
      <c r="GT75">
        <v>0.78031351400000004</v>
      </c>
      <c r="GU75">
        <v>0.61802088499999996</v>
      </c>
      <c r="GV75">
        <v>0.42224285499999997</v>
      </c>
      <c r="GW75">
        <v>0.57273331100000002</v>
      </c>
      <c r="GX75">
        <v>0</v>
      </c>
      <c r="GY75">
        <v>0.61306684099999997</v>
      </c>
      <c r="GZ75">
        <v>0.39810914200000003</v>
      </c>
      <c r="HA75">
        <v>0.51136216599999995</v>
      </c>
      <c r="HB75">
        <v>0.55266707299999995</v>
      </c>
      <c r="HC75">
        <v>0.104342556</v>
      </c>
      <c r="HD75">
        <v>0.422292997</v>
      </c>
      <c r="HE75">
        <v>0.44710290000000003</v>
      </c>
      <c r="HF75">
        <v>0.29203581699999998</v>
      </c>
      <c r="HG75">
        <v>0.45400561099999998</v>
      </c>
      <c r="HH75">
        <v>0.48150912200000001</v>
      </c>
      <c r="HI75">
        <v>0.31917854600000001</v>
      </c>
      <c r="HJ75">
        <v>0.30584684099999998</v>
      </c>
      <c r="HK75">
        <v>0.62560554499999999</v>
      </c>
      <c r="HL75">
        <v>0.48858870799999998</v>
      </c>
      <c r="HM75">
        <v>0.53745791200000004</v>
      </c>
      <c r="HN75">
        <v>0</v>
      </c>
      <c r="HO75">
        <v>0.36339262500000002</v>
      </c>
      <c r="HP75">
        <v>0.45843943999999998</v>
      </c>
      <c r="HQ75">
        <v>0.58443725899999999</v>
      </c>
      <c r="HR75">
        <v>0.40673830799999999</v>
      </c>
      <c r="HS75">
        <v>0.69689827000000004</v>
      </c>
      <c r="HT75">
        <v>0.62959077699999999</v>
      </c>
      <c r="HU75">
        <v>0.42126577799999998</v>
      </c>
      <c r="HV75">
        <v>0.76851038599999999</v>
      </c>
      <c r="HW75">
        <v>0.22396296199999999</v>
      </c>
      <c r="HX75">
        <v>0.34763495500000002</v>
      </c>
      <c r="HY75">
        <v>0.36568153199999998</v>
      </c>
      <c r="HZ75">
        <v>0.46622575900000002</v>
      </c>
      <c r="IA75">
        <v>0</v>
      </c>
      <c r="IB75">
        <v>0.27862317800000003</v>
      </c>
      <c r="IC75">
        <v>0.60710570600000002</v>
      </c>
      <c r="ID75">
        <v>0.30923598899999999</v>
      </c>
      <c r="IE75">
        <v>0.65278523099999997</v>
      </c>
      <c r="IF75">
        <v>0.46854531199999999</v>
      </c>
      <c r="IG75">
        <v>0.28429368700000002</v>
      </c>
      <c r="IH75">
        <v>0.53197789100000004</v>
      </c>
      <c r="II75">
        <v>0.51803416000000002</v>
      </c>
      <c r="IJ75">
        <v>0.684678228</v>
      </c>
      <c r="IK75">
        <v>0.701813943</v>
      </c>
      <c r="IL75">
        <v>0.49780184500000002</v>
      </c>
      <c r="IM75">
        <v>0.42316325500000002</v>
      </c>
      <c r="IN75">
        <v>0.26068965500000002</v>
      </c>
      <c r="IO75">
        <v>0.39352616299999998</v>
      </c>
      <c r="IP75">
        <v>0.66795613899999995</v>
      </c>
      <c r="IQ75">
        <v>0.426593946</v>
      </c>
      <c r="IR75">
        <v>0.72204921499999997</v>
      </c>
      <c r="IS75">
        <v>0.45256013499999997</v>
      </c>
      <c r="IT75">
        <v>0.50186609599999998</v>
      </c>
      <c r="IU75">
        <v>0.73506833999999999</v>
      </c>
      <c r="IV75">
        <v>0.52974540000000003</v>
      </c>
      <c r="IW75">
        <v>0.52120709899999995</v>
      </c>
      <c r="IX75">
        <v>0.82845279999999999</v>
      </c>
      <c r="IY75">
        <v>0.104342556</v>
      </c>
    </row>
    <row r="76" spans="1:259">
      <c r="A76" s="2" t="s">
        <v>76</v>
      </c>
      <c r="B76">
        <v>0.19957546100000001</v>
      </c>
      <c r="C76">
        <v>0.491504881</v>
      </c>
      <c r="D76">
        <v>0.28520091199999997</v>
      </c>
      <c r="E76">
        <v>0.42908876499999998</v>
      </c>
      <c r="F76">
        <v>0</v>
      </c>
      <c r="G76">
        <v>0.19977281899999999</v>
      </c>
      <c r="H76">
        <v>0.30499449499999998</v>
      </c>
      <c r="I76">
        <v>0.37395229499999999</v>
      </c>
      <c r="J76">
        <v>0.36429632200000001</v>
      </c>
      <c r="K76">
        <v>0.30950250499999998</v>
      </c>
      <c r="L76">
        <v>0.40427342399999999</v>
      </c>
      <c r="M76">
        <v>0.35092629800000003</v>
      </c>
      <c r="N76">
        <v>0.27548039499999999</v>
      </c>
      <c r="O76">
        <v>0.24895652200000001</v>
      </c>
      <c r="P76">
        <v>0.26937181199999999</v>
      </c>
      <c r="Q76">
        <v>0.56939993300000002</v>
      </c>
      <c r="R76">
        <v>0.47267883700000002</v>
      </c>
      <c r="S76">
        <v>0.24538917299999999</v>
      </c>
      <c r="T76">
        <v>0.30053331700000002</v>
      </c>
      <c r="U76">
        <v>0.53931462600000002</v>
      </c>
      <c r="V76">
        <v>0.459626961</v>
      </c>
      <c r="W76">
        <v>0.33147993199999998</v>
      </c>
      <c r="X76">
        <v>0.38692462900000002</v>
      </c>
      <c r="Y76">
        <v>0.18947578500000001</v>
      </c>
      <c r="Z76">
        <v>0.27533545399999998</v>
      </c>
      <c r="AA76">
        <v>0</v>
      </c>
      <c r="AB76">
        <v>0.54767610300000003</v>
      </c>
      <c r="AC76">
        <v>0.47764642200000001</v>
      </c>
      <c r="AD76">
        <v>0.53133225699999997</v>
      </c>
      <c r="AE76">
        <v>0.75797278000000001</v>
      </c>
      <c r="AF76">
        <v>0.23075715899999999</v>
      </c>
      <c r="AG76">
        <v>0.36663976700000001</v>
      </c>
      <c r="AH76">
        <v>0.47303516899999998</v>
      </c>
      <c r="AI76">
        <v>0.48956001900000001</v>
      </c>
      <c r="AJ76">
        <v>0.28806088299999999</v>
      </c>
      <c r="AK76">
        <v>0.55334687400000004</v>
      </c>
      <c r="AL76">
        <v>0.248524723</v>
      </c>
      <c r="AM76">
        <v>0.48563435500000002</v>
      </c>
      <c r="AN76">
        <v>0.260535872</v>
      </c>
      <c r="AO76">
        <v>0.51506827300000002</v>
      </c>
      <c r="AP76">
        <v>0.18758812399999999</v>
      </c>
      <c r="AQ76">
        <v>0.54514091399999998</v>
      </c>
      <c r="AR76">
        <v>0.396836729</v>
      </c>
      <c r="AS76">
        <v>0.38073415900000002</v>
      </c>
      <c r="AT76">
        <v>0.36220778599999998</v>
      </c>
      <c r="AU76">
        <v>0.59076215899999995</v>
      </c>
      <c r="AV76">
        <v>0.37935567399999998</v>
      </c>
      <c r="AW76">
        <v>0.48208815300000002</v>
      </c>
      <c r="AX76">
        <v>0.62012615699999996</v>
      </c>
      <c r="AY76">
        <v>0.40303491899999999</v>
      </c>
      <c r="AZ76">
        <v>0.62951321100000002</v>
      </c>
      <c r="BA76">
        <v>0.21992419099999999</v>
      </c>
      <c r="BB76">
        <v>0.236892511</v>
      </c>
      <c r="BC76">
        <v>0.22401855200000001</v>
      </c>
      <c r="BD76">
        <v>0.19791244599999999</v>
      </c>
      <c r="BE76">
        <v>0.705983794</v>
      </c>
      <c r="BF76">
        <v>0.44011879799999998</v>
      </c>
      <c r="BG76">
        <v>0.38829839999999999</v>
      </c>
      <c r="BH76">
        <v>0.335391043</v>
      </c>
      <c r="BI76">
        <v>0.33431150999999998</v>
      </c>
      <c r="BJ76">
        <v>0.24938538699999999</v>
      </c>
      <c r="BK76">
        <v>0.29512432700000002</v>
      </c>
      <c r="BL76">
        <v>0.38168491500000001</v>
      </c>
      <c r="BM76">
        <v>0.361996023</v>
      </c>
      <c r="BN76">
        <v>0.36797075499999998</v>
      </c>
      <c r="BO76">
        <v>0.44255334200000002</v>
      </c>
      <c r="BP76">
        <v>0.35497256199999999</v>
      </c>
      <c r="BQ76">
        <v>0.274098748</v>
      </c>
      <c r="BR76">
        <v>0.36999357199999999</v>
      </c>
      <c r="BS76">
        <v>0.55251997200000003</v>
      </c>
      <c r="BT76">
        <v>0.46524463300000002</v>
      </c>
      <c r="BU76">
        <v>0.20935395100000001</v>
      </c>
      <c r="BV76">
        <v>0.229920245</v>
      </c>
      <c r="BW76">
        <v>0.21406287700000001</v>
      </c>
      <c r="BX76">
        <v>1</v>
      </c>
      <c r="BY76">
        <v>0.74005847000000002</v>
      </c>
      <c r="BZ76">
        <v>0.399006166</v>
      </c>
      <c r="CA76">
        <v>0.273304459</v>
      </c>
      <c r="CB76">
        <v>0.27695635400000002</v>
      </c>
      <c r="CC76">
        <v>0.258791471</v>
      </c>
      <c r="CD76">
        <v>0.64611492500000001</v>
      </c>
      <c r="CE76">
        <v>0.25177561399999998</v>
      </c>
      <c r="CF76">
        <v>0.302501199</v>
      </c>
      <c r="CG76">
        <v>0.44518722199999999</v>
      </c>
      <c r="CH76">
        <v>0.51748730499999995</v>
      </c>
      <c r="CI76">
        <v>0.183958646</v>
      </c>
      <c r="CJ76">
        <v>0.18148156300000001</v>
      </c>
      <c r="CK76">
        <v>0.54101565699999998</v>
      </c>
      <c r="CL76">
        <v>0.39038571799999999</v>
      </c>
      <c r="CM76">
        <v>0.325387918</v>
      </c>
      <c r="CN76">
        <v>0.326490224</v>
      </c>
      <c r="CO76">
        <v>0.58466188900000005</v>
      </c>
      <c r="CP76">
        <v>0.25361526499999998</v>
      </c>
      <c r="CQ76">
        <v>0.32295592400000001</v>
      </c>
      <c r="CR76">
        <v>0.32931352600000002</v>
      </c>
      <c r="CS76">
        <v>0.26252557199999998</v>
      </c>
      <c r="CT76">
        <v>0.54971229399999999</v>
      </c>
      <c r="CU76">
        <v>0.35944366700000002</v>
      </c>
      <c r="CV76">
        <v>0.24256988299999999</v>
      </c>
      <c r="CW76">
        <v>0.67452010799999995</v>
      </c>
      <c r="CX76">
        <v>0.371365899</v>
      </c>
      <c r="CY76">
        <v>0.61375091999999998</v>
      </c>
      <c r="CZ76">
        <v>0.237474768</v>
      </c>
      <c r="DA76">
        <v>0.33606502500000002</v>
      </c>
      <c r="DB76">
        <v>0.35441623799999999</v>
      </c>
      <c r="DC76">
        <v>0</v>
      </c>
      <c r="DD76">
        <v>0.39668118800000002</v>
      </c>
      <c r="DE76">
        <v>0.25983844900000003</v>
      </c>
      <c r="DF76">
        <v>0.265147894</v>
      </c>
      <c r="DG76">
        <v>0.236703844</v>
      </c>
      <c r="DH76">
        <v>0.336667726</v>
      </c>
      <c r="DI76">
        <v>0.33352122499999998</v>
      </c>
      <c r="DJ76">
        <v>0.37645556699999999</v>
      </c>
      <c r="DK76">
        <v>0.83112593000000001</v>
      </c>
      <c r="DL76">
        <v>0.22618880099999999</v>
      </c>
      <c r="DM76">
        <v>0.47719906299999998</v>
      </c>
      <c r="DN76">
        <v>0.62667826100000001</v>
      </c>
      <c r="DO76">
        <v>0.21848142800000001</v>
      </c>
      <c r="DP76">
        <v>0.63932955899999999</v>
      </c>
      <c r="DQ76">
        <v>0.32690157600000003</v>
      </c>
      <c r="DR76">
        <v>0.32168030199999997</v>
      </c>
      <c r="DS76">
        <v>0.37169448900000002</v>
      </c>
      <c r="DT76">
        <v>0.20754719199999999</v>
      </c>
      <c r="DU76">
        <v>0.30148082700000001</v>
      </c>
      <c r="DV76">
        <v>0.239637615</v>
      </c>
      <c r="DW76">
        <v>0.20539369099999999</v>
      </c>
      <c r="DX76">
        <v>0.24671965400000001</v>
      </c>
      <c r="DY76">
        <v>0.50013998900000001</v>
      </c>
      <c r="DZ76">
        <v>0.15628572199999999</v>
      </c>
      <c r="EA76">
        <v>0.387645615</v>
      </c>
      <c r="EB76">
        <v>0.66164457799999998</v>
      </c>
      <c r="EC76">
        <v>0.38876100499999999</v>
      </c>
      <c r="ED76">
        <v>0.33112091599999999</v>
      </c>
      <c r="EE76">
        <v>0.659767875</v>
      </c>
      <c r="EF76">
        <v>0.29471230100000001</v>
      </c>
      <c r="EG76">
        <v>0.54665091600000004</v>
      </c>
      <c r="EH76">
        <v>0.45395023899999998</v>
      </c>
      <c r="EI76">
        <v>0.517858284</v>
      </c>
      <c r="EJ76">
        <v>0.35944146100000002</v>
      </c>
      <c r="EK76">
        <v>0.57352593200000002</v>
      </c>
      <c r="EL76">
        <v>0.25011338500000002</v>
      </c>
      <c r="EM76">
        <v>0.23264725999999999</v>
      </c>
      <c r="EN76">
        <v>0.50707430200000003</v>
      </c>
      <c r="EO76">
        <v>0.26315582300000001</v>
      </c>
      <c r="EP76">
        <v>0.48348807199999999</v>
      </c>
      <c r="EQ76">
        <v>0</v>
      </c>
      <c r="ER76">
        <v>0.61308737300000005</v>
      </c>
      <c r="ES76">
        <v>0.23354599400000001</v>
      </c>
      <c r="ET76">
        <v>0.347840227</v>
      </c>
      <c r="EU76">
        <v>0.28557085399999999</v>
      </c>
      <c r="EV76">
        <v>0.23027108299999999</v>
      </c>
      <c r="EW76">
        <v>0.40566649799999999</v>
      </c>
      <c r="EX76">
        <v>0.180499663</v>
      </c>
      <c r="EY76">
        <v>0.392869405</v>
      </c>
      <c r="EZ76">
        <v>0.64901063400000003</v>
      </c>
      <c r="FA76">
        <v>0.36519807700000001</v>
      </c>
      <c r="FB76">
        <v>0.34347598000000001</v>
      </c>
      <c r="FC76">
        <v>0.301316625</v>
      </c>
      <c r="FD76">
        <v>0.33481086599999998</v>
      </c>
      <c r="FE76">
        <v>0.52448209499999998</v>
      </c>
      <c r="FF76">
        <v>0.46585991399999999</v>
      </c>
      <c r="FG76">
        <v>0.44587201900000001</v>
      </c>
      <c r="FH76">
        <v>0</v>
      </c>
      <c r="FI76">
        <v>0.31006924200000002</v>
      </c>
      <c r="FJ76">
        <v>0.233635912</v>
      </c>
      <c r="FK76">
        <v>0.25051384500000001</v>
      </c>
      <c r="FL76">
        <v>0.35452415700000001</v>
      </c>
      <c r="FM76">
        <v>0.479002541</v>
      </c>
      <c r="FN76">
        <v>0.28632982800000001</v>
      </c>
      <c r="FO76">
        <v>0.36754886199999998</v>
      </c>
      <c r="FP76">
        <v>0.46127427999999998</v>
      </c>
      <c r="FQ76">
        <v>0.45477321799999998</v>
      </c>
      <c r="FR76">
        <v>0.48543229399999999</v>
      </c>
      <c r="FS76">
        <v>0.210465918</v>
      </c>
      <c r="FT76">
        <v>0.52586000399999999</v>
      </c>
      <c r="FU76">
        <v>0.45543580299999997</v>
      </c>
      <c r="FV76">
        <v>0.29977020999999998</v>
      </c>
      <c r="FW76">
        <v>0.24207712300000001</v>
      </c>
      <c r="FX76">
        <v>0.39501910299999998</v>
      </c>
      <c r="FY76">
        <v>0.29367114500000002</v>
      </c>
      <c r="FZ76">
        <v>0.64828155600000004</v>
      </c>
      <c r="GA76">
        <v>0.22886056699999999</v>
      </c>
      <c r="GB76">
        <v>0.52745436899999998</v>
      </c>
      <c r="GC76">
        <v>0.42709431599999997</v>
      </c>
      <c r="GD76">
        <v>0.41781645299999998</v>
      </c>
      <c r="GE76">
        <v>0.22658441600000001</v>
      </c>
      <c r="GF76">
        <v>0.59586806299999995</v>
      </c>
      <c r="GG76">
        <v>0.20313745599999999</v>
      </c>
      <c r="GH76">
        <v>0.238755523</v>
      </c>
      <c r="GI76">
        <v>0.28895183200000002</v>
      </c>
      <c r="GJ76">
        <v>0.27702303099999998</v>
      </c>
      <c r="GK76">
        <v>0.54470774200000005</v>
      </c>
      <c r="GL76">
        <v>0.31933390299999997</v>
      </c>
      <c r="GM76">
        <v>0.76609901499999999</v>
      </c>
      <c r="GN76">
        <v>0.62996997399999999</v>
      </c>
      <c r="GO76">
        <v>0.349556592</v>
      </c>
      <c r="GP76">
        <v>0.20710410400000001</v>
      </c>
      <c r="GQ76">
        <v>0.30244853999999999</v>
      </c>
      <c r="GR76">
        <v>0.38333080000000003</v>
      </c>
      <c r="GS76">
        <v>0.51585778500000001</v>
      </c>
      <c r="GT76">
        <v>0.245215567</v>
      </c>
      <c r="GU76">
        <v>0.285594089</v>
      </c>
      <c r="GV76">
        <v>0.18718888</v>
      </c>
      <c r="GW76">
        <v>0.54664005599999999</v>
      </c>
      <c r="GX76">
        <v>0</v>
      </c>
      <c r="GY76">
        <v>0.219285006</v>
      </c>
      <c r="GZ76">
        <v>0.447375462</v>
      </c>
      <c r="HA76">
        <v>0.36293440900000001</v>
      </c>
      <c r="HB76">
        <v>0.379429089</v>
      </c>
      <c r="HC76">
        <v>0.14477768099999999</v>
      </c>
      <c r="HD76">
        <v>0.44822028800000002</v>
      </c>
      <c r="HE76">
        <v>0.23705737099999999</v>
      </c>
      <c r="HF76">
        <v>0.58350732699999996</v>
      </c>
      <c r="HG76">
        <v>0.25867574199999999</v>
      </c>
      <c r="HH76">
        <v>0.62547153</v>
      </c>
      <c r="HI76">
        <v>0.58052675200000003</v>
      </c>
      <c r="HJ76">
        <v>0.429792797</v>
      </c>
      <c r="HK76">
        <v>0.29934476100000001</v>
      </c>
      <c r="HL76">
        <v>0.26266439200000002</v>
      </c>
      <c r="HM76">
        <v>0.26402883300000002</v>
      </c>
      <c r="HN76">
        <v>0</v>
      </c>
      <c r="HO76">
        <v>0.417806491</v>
      </c>
      <c r="HP76">
        <v>0.22799180399999999</v>
      </c>
      <c r="HQ76">
        <v>0.26886324</v>
      </c>
      <c r="HR76">
        <v>0.35722363800000001</v>
      </c>
      <c r="HS76">
        <v>0.25395583700000002</v>
      </c>
      <c r="HT76">
        <v>0.28343631899999999</v>
      </c>
      <c r="HU76">
        <v>0.62009991600000003</v>
      </c>
      <c r="HV76">
        <v>0.23584269199999999</v>
      </c>
      <c r="HW76">
        <v>0.827048004</v>
      </c>
      <c r="HX76">
        <v>0.43216846799999997</v>
      </c>
      <c r="HY76">
        <v>0.35165300999999999</v>
      </c>
      <c r="HZ76">
        <v>0.52153611099999997</v>
      </c>
      <c r="IA76">
        <v>0</v>
      </c>
      <c r="IB76">
        <v>0.70035500299999998</v>
      </c>
      <c r="IC76">
        <v>0.29119083800000001</v>
      </c>
      <c r="ID76">
        <v>0.35569448399999998</v>
      </c>
      <c r="IE76">
        <v>0.23768046600000001</v>
      </c>
      <c r="IF76">
        <v>0.38088614500000001</v>
      </c>
      <c r="IG76">
        <v>0.57594758899999998</v>
      </c>
      <c r="IH76">
        <v>0.34056837000000001</v>
      </c>
      <c r="II76">
        <v>0.25665125599999999</v>
      </c>
      <c r="IJ76">
        <v>0.33030133299999997</v>
      </c>
      <c r="IK76">
        <v>0.207633444</v>
      </c>
      <c r="IL76">
        <v>0.40942206799999997</v>
      </c>
      <c r="IM76">
        <v>0.59386785200000003</v>
      </c>
      <c r="IN76">
        <v>0.78274950899999995</v>
      </c>
      <c r="IO76">
        <v>0.63453457400000002</v>
      </c>
      <c r="IP76">
        <v>0.200147304</v>
      </c>
      <c r="IQ76">
        <v>0.30721905700000002</v>
      </c>
      <c r="IR76">
        <v>0.20474473800000001</v>
      </c>
      <c r="IS76">
        <v>0.43538141299999999</v>
      </c>
      <c r="IT76">
        <v>0.40106619999999998</v>
      </c>
      <c r="IU76">
        <v>0.28551401599999998</v>
      </c>
      <c r="IV76">
        <v>0.38430489000000001</v>
      </c>
      <c r="IW76">
        <v>0.23897291400000001</v>
      </c>
      <c r="IX76">
        <v>0.83112593000000001</v>
      </c>
      <c r="IY76">
        <v>0.14477768099999999</v>
      </c>
    </row>
    <row r="77" spans="1:259">
      <c r="A77" s="2" t="s">
        <v>77</v>
      </c>
      <c r="B77">
        <v>0.29967138100000001</v>
      </c>
      <c r="C77">
        <v>0.587986016</v>
      </c>
      <c r="D77">
        <v>0.366529143</v>
      </c>
      <c r="E77">
        <v>0.58138608000000003</v>
      </c>
      <c r="F77">
        <v>0</v>
      </c>
      <c r="G77">
        <v>0.340165104</v>
      </c>
      <c r="H77">
        <v>0.44600690100000001</v>
      </c>
      <c r="I77">
        <v>0.43685863400000002</v>
      </c>
      <c r="J77">
        <v>0.45793310100000001</v>
      </c>
      <c r="K77">
        <v>0.454282566</v>
      </c>
      <c r="L77">
        <v>0.57499669799999997</v>
      </c>
      <c r="M77">
        <v>0.42234535600000001</v>
      </c>
      <c r="N77">
        <v>0.31768668</v>
      </c>
      <c r="O77">
        <v>0.298988743</v>
      </c>
      <c r="P77">
        <v>0.32460868199999998</v>
      </c>
      <c r="Q77">
        <v>0.66927593699999999</v>
      </c>
      <c r="R77">
        <v>0.54282195200000005</v>
      </c>
      <c r="S77">
        <v>0.36079043199999999</v>
      </c>
      <c r="T77">
        <v>0.39683252000000002</v>
      </c>
      <c r="U77">
        <v>0.50190824899999997</v>
      </c>
      <c r="V77">
        <v>0.37645404799999999</v>
      </c>
      <c r="W77">
        <v>0.44947125900000001</v>
      </c>
      <c r="X77">
        <v>0.47850067600000001</v>
      </c>
      <c r="Y77">
        <v>0.28253877799999999</v>
      </c>
      <c r="Z77">
        <v>0.363890465</v>
      </c>
      <c r="AA77">
        <v>0</v>
      </c>
      <c r="AB77">
        <v>0.72342071200000002</v>
      </c>
      <c r="AC77">
        <v>0.650406606</v>
      </c>
      <c r="AD77">
        <v>0.42554734799999999</v>
      </c>
      <c r="AE77">
        <v>0.65865126500000004</v>
      </c>
      <c r="AF77">
        <v>0.32680907799999998</v>
      </c>
      <c r="AG77">
        <v>0.45202318600000002</v>
      </c>
      <c r="AH77">
        <v>0.63856773200000005</v>
      </c>
      <c r="AI77">
        <v>0.66779923100000005</v>
      </c>
      <c r="AJ77">
        <v>0.451230515</v>
      </c>
      <c r="AK77">
        <v>0.536488462</v>
      </c>
      <c r="AL77">
        <v>0.28310710500000003</v>
      </c>
      <c r="AM77">
        <v>0.58250861300000001</v>
      </c>
      <c r="AN77">
        <v>0.41035871499999999</v>
      </c>
      <c r="AO77">
        <v>0.64491320500000004</v>
      </c>
      <c r="AP77">
        <v>0.2372232</v>
      </c>
      <c r="AQ77">
        <v>0.64793118000000005</v>
      </c>
      <c r="AR77">
        <v>0.54359674300000005</v>
      </c>
      <c r="AS77">
        <v>0.46360278199999999</v>
      </c>
      <c r="AT77">
        <v>0.39433163700000001</v>
      </c>
      <c r="AU77">
        <v>0.55462569699999997</v>
      </c>
      <c r="AV77">
        <v>0.49749917599999999</v>
      </c>
      <c r="AW77">
        <v>0.44347151600000001</v>
      </c>
      <c r="AX77">
        <v>0.69798975200000002</v>
      </c>
      <c r="AY77">
        <v>0.39445968399999998</v>
      </c>
      <c r="AZ77">
        <v>0.74499517299999996</v>
      </c>
      <c r="BA77">
        <v>0.30475317499999999</v>
      </c>
      <c r="BB77">
        <v>0.26239640600000003</v>
      </c>
      <c r="BC77">
        <v>0.32949435900000001</v>
      </c>
      <c r="BD77">
        <v>0.26624872999999999</v>
      </c>
      <c r="BE77">
        <v>0.72856442499999996</v>
      </c>
      <c r="BF77">
        <v>0.54124949700000002</v>
      </c>
      <c r="BG77">
        <v>0.54812715899999997</v>
      </c>
      <c r="BH77">
        <v>0.38953744000000001</v>
      </c>
      <c r="BI77">
        <v>0.20900152</v>
      </c>
      <c r="BJ77">
        <v>0.28444466099999999</v>
      </c>
      <c r="BK77">
        <v>0.32371922800000003</v>
      </c>
      <c r="BL77">
        <v>0.54440855799999999</v>
      </c>
      <c r="BM77">
        <v>0.56458238800000005</v>
      </c>
      <c r="BN77">
        <v>0.47173713</v>
      </c>
      <c r="BO77">
        <v>0.50646159199999996</v>
      </c>
      <c r="BP77">
        <v>0.48686081599999997</v>
      </c>
      <c r="BQ77">
        <v>0.41304554100000002</v>
      </c>
      <c r="BR77">
        <v>0.45983365399999998</v>
      </c>
      <c r="BS77">
        <v>0.58393536300000004</v>
      </c>
      <c r="BT77">
        <v>0.45662651399999998</v>
      </c>
      <c r="BU77">
        <v>0.31177439400000001</v>
      </c>
      <c r="BV77">
        <v>0.31246866200000001</v>
      </c>
      <c r="BW77">
        <v>0.32016271699999999</v>
      </c>
      <c r="BX77">
        <v>0.74005847000000002</v>
      </c>
      <c r="BY77">
        <v>1</v>
      </c>
      <c r="BZ77">
        <v>0.42572555899999998</v>
      </c>
      <c r="CA77">
        <v>0.37007340300000002</v>
      </c>
      <c r="CB77">
        <v>0.34608614700000001</v>
      </c>
      <c r="CC77">
        <v>0.39967719899999998</v>
      </c>
      <c r="CD77">
        <v>0.70744912800000004</v>
      </c>
      <c r="CE77">
        <v>0.38518166100000001</v>
      </c>
      <c r="CF77">
        <v>0.337542758</v>
      </c>
      <c r="CG77">
        <v>0.48169442400000001</v>
      </c>
      <c r="CH77">
        <v>0.42761921200000003</v>
      </c>
      <c r="CI77">
        <v>0.21947921200000001</v>
      </c>
      <c r="CJ77">
        <v>0.222518038</v>
      </c>
      <c r="CK77">
        <v>0.64845695599999997</v>
      </c>
      <c r="CL77">
        <v>0.43659334799999999</v>
      </c>
      <c r="CM77">
        <v>0.33154958699999998</v>
      </c>
      <c r="CN77">
        <v>0.40428977799999999</v>
      </c>
      <c r="CO77">
        <v>0.75926007399999995</v>
      </c>
      <c r="CP77">
        <v>0.33947419200000001</v>
      </c>
      <c r="CQ77">
        <v>0.48221760200000002</v>
      </c>
      <c r="CR77">
        <v>0.49427502699999998</v>
      </c>
      <c r="CS77">
        <v>0.318991305</v>
      </c>
      <c r="CT77">
        <v>0.74088639700000003</v>
      </c>
      <c r="CU77">
        <v>0.52208871599999995</v>
      </c>
      <c r="CV77">
        <v>0.322356166</v>
      </c>
      <c r="CW77">
        <v>0.73735141599999998</v>
      </c>
      <c r="CX77">
        <v>0.45889386900000001</v>
      </c>
      <c r="CY77">
        <v>0.62363228999999998</v>
      </c>
      <c r="CZ77">
        <v>0.36578861000000001</v>
      </c>
      <c r="DA77">
        <v>0.39903839499999999</v>
      </c>
      <c r="DB77">
        <v>0.50938188799999995</v>
      </c>
      <c r="DC77">
        <v>0</v>
      </c>
      <c r="DD77">
        <v>0.49080061400000002</v>
      </c>
      <c r="DE77">
        <v>0.42201450000000001</v>
      </c>
      <c r="DF77">
        <v>0.37694863299999998</v>
      </c>
      <c r="DG77">
        <v>0.28228661199999999</v>
      </c>
      <c r="DH77">
        <v>0.45812866099999999</v>
      </c>
      <c r="DI77">
        <v>0.40519517999999999</v>
      </c>
      <c r="DJ77">
        <v>0.25047519600000001</v>
      </c>
      <c r="DK77">
        <v>0.73073321400000002</v>
      </c>
      <c r="DL77">
        <v>0.36541998399999998</v>
      </c>
      <c r="DM77">
        <v>0.48213271000000002</v>
      </c>
      <c r="DN77">
        <v>0.71054672699999999</v>
      </c>
      <c r="DO77">
        <v>0.25953148500000001</v>
      </c>
      <c r="DP77">
        <v>0.49761219699999998</v>
      </c>
      <c r="DQ77">
        <v>0.41663587600000002</v>
      </c>
      <c r="DR77">
        <v>0.469292233</v>
      </c>
      <c r="DS77">
        <v>0.52837188300000004</v>
      </c>
      <c r="DT77">
        <v>0.30456041299999997</v>
      </c>
      <c r="DU77">
        <v>0.46930944000000002</v>
      </c>
      <c r="DV77">
        <v>0.28010321500000002</v>
      </c>
      <c r="DW77">
        <v>0.26106442000000002</v>
      </c>
      <c r="DX77">
        <v>0.30207543999999997</v>
      </c>
      <c r="DY77">
        <v>0.63305684299999998</v>
      </c>
      <c r="DZ77">
        <v>0.21431545799999999</v>
      </c>
      <c r="EA77">
        <v>0.48208109399999999</v>
      </c>
      <c r="EB77">
        <v>0.71236842199999995</v>
      </c>
      <c r="EC77">
        <v>0.52874894699999997</v>
      </c>
      <c r="ED77">
        <v>0.37125230100000001</v>
      </c>
      <c r="EE77">
        <v>0.75873016000000004</v>
      </c>
      <c r="EF77">
        <v>0.41836667100000002</v>
      </c>
      <c r="EG77">
        <v>0.45187218600000001</v>
      </c>
      <c r="EH77">
        <v>0.37610109800000002</v>
      </c>
      <c r="EI77">
        <v>0.69073066699999996</v>
      </c>
      <c r="EJ77">
        <v>0.51208219600000005</v>
      </c>
      <c r="EK77">
        <v>0.67156670100000004</v>
      </c>
      <c r="EL77">
        <v>0.35477884599999998</v>
      </c>
      <c r="EM77">
        <v>0.27837643400000001</v>
      </c>
      <c r="EN77">
        <v>0.65504341499999996</v>
      </c>
      <c r="EO77">
        <v>0.30086780099999999</v>
      </c>
      <c r="EP77">
        <v>0.60059359499999998</v>
      </c>
      <c r="EQ77">
        <v>0</v>
      </c>
      <c r="ER77">
        <v>0.495315114</v>
      </c>
      <c r="ES77">
        <v>0.31009774600000001</v>
      </c>
      <c r="ET77">
        <v>0.47475746299999999</v>
      </c>
      <c r="EU77">
        <v>0.40428878000000001</v>
      </c>
      <c r="EV77">
        <v>0.33906752200000001</v>
      </c>
      <c r="EW77">
        <v>0.53730627399999997</v>
      </c>
      <c r="EX77">
        <v>0.24604870600000001</v>
      </c>
      <c r="EY77">
        <v>0.44225603800000002</v>
      </c>
      <c r="EZ77">
        <v>0.60423301299999999</v>
      </c>
      <c r="FA77">
        <v>0.39703807000000002</v>
      </c>
      <c r="FB77">
        <v>0.40782595700000002</v>
      </c>
      <c r="FC77">
        <v>0.46751308699999999</v>
      </c>
      <c r="FD77">
        <v>0.48863572900000002</v>
      </c>
      <c r="FE77">
        <v>0.61588348599999998</v>
      </c>
      <c r="FF77">
        <v>0.55135892900000005</v>
      </c>
      <c r="FG77">
        <v>0.55559700899999998</v>
      </c>
      <c r="FH77">
        <v>0</v>
      </c>
      <c r="FI77">
        <v>0.47798998799999998</v>
      </c>
      <c r="FJ77">
        <v>0.331900311</v>
      </c>
      <c r="FK77">
        <v>0.34780141999999997</v>
      </c>
      <c r="FL77">
        <v>0.45548881299999999</v>
      </c>
      <c r="FM77">
        <v>0.48739938900000002</v>
      </c>
      <c r="FN77">
        <v>0.40720085900000003</v>
      </c>
      <c r="FO77">
        <v>0.39058129200000002</v>
      </c>
      <c r="FP77">
        <v>0.66603392699999997</v>
      </c>
      <c r="FQ77">
        <v>0.54735987500000005</v>
      </c>
      <c r="FR77">
        <v>0.34109880599999998</v>
      </c>
      <c r="FS77">
        <v>0.30302341100000002</v>
      </c>
      <c r="FT77">
        <v>0.56195991499999998</v>
      </c>
      <c r="FU77">
        <v>0.54466633200000003</v>
      </c>
      <c r="FV77">
        <v>0.45746980100000001</v>
      </c>
      <c r="FW77">
        <v>0.377072028</v>
      </c>
      <c r="FX77">
        <v>0.46487977699999999</v>
      </c>
      <c r="FY77">
        <v>0.32562751200000001</v>
      </c>
      <c r="FZ77">
        <v>0.66133846500000004</v>
      </c>
      <c r="GA77">
        <v>0.30540461600000002</v>
      </c>
      <c r="GB77">
        <v>0.53665707500000004</v>
      </c>
      <c r="GC77">
        <v>0.475177452</v>
      </c>
      <c r="GD77">
        <v>0.51681010100000002</v>
      </c>
      <c r="GE77">
        <v>0.37479949600000001</v>
      </c>
      <c r="GF77">
        <v>0.64212467100000004</v>
      </c>
      <c r="GG77">
        <v>0.29881007700000001</v>
      </c>
      <c r="GH77">
        <v>0.27399515099999999</v>
      </c>
      <c r="GI77">
        <v>0.31088137399999999</v>
      </c>
      <c r="GJ77">
        <v>0.42164824400000001</v>
      </c>
      <c r="GK77">
        <v>0.67214726700000005</v>
      </c>
      <c r="GL77">
        <v>0.41391870600000003</v>
      </c>
      <c r="GM77">
        <v>0.61273495300000003</v>
      </c>
      <c r="GN77">
        <v>0.64714849200000002</v>
      </c>
      <c r="GO77">
        <v>0.42926038</v>
      </c>
      <c r="GP77">
        <v>0.21801158800000001</v>
      </c>
      <c r="GQ77">
        <v>0.44063738400000002</v>
      </c>
      <c r="GR77">
        <v>0.50507957999999997</v>
      </c>
      <c r="GS77">
        <v>0.57785331900000003</v>
      </c>
      <c r="GT77">
        <v>0.37562307499999997</v>
      </c>
      <c r="GU77">
        <v>0.44734985799999999</v>
      </c>
      <c r="GV77">
        <v>0.217883834</v>
      </c>
      <c r="GW77">
        <v>0.62473228400000003</v>
      </c>
      <c r="GX77">
        <v>0</v>
      </c>
      <c r="GY77">
        <v>0.25988388499999998</v>
      </c>
      <c r="GZ77">
        <v>0.59617490299999998</v>
      </c>
      <c r="HA77">
        <v>0.43925554700000002</v>
      </c>
      <c r="HB77">
        <v>0.520801772</v>
      </c>
      <c r="HC77">
        <v>0.17551550099999999</v>
      </c>
      <c r="HD77">
        <v>0.59661799800000004</v>
      </c>
      <c r="HE77">
        <v>0.372980637</v>
      </c>
      <c r="HF77">
        <v>0.58657224399999996</v>
      </c>
      <c r="HG77">
        <v>0.425053405</v>
      </c>
      <c r="HH77">
        <v>0.64566792699999997</v>
      </c>
      <c r="HI77">
        <v>0.58818486699999994</v>
      </c>
      <c r="HJ77">
        <v>0.360637337</v>
      </c>
      <c r="HK77">
        <v>0.36351732599999997</v>
      </c>
      <c r="HL77">
        <v>0.32491873199999999</v>
      </c>
      <c r="HM77">
        <v>0.30115670500000002</v>
      </c>
      <c r="HN77">
        <v>0</v>
      </c>
      <c r="HO77">
        <v>0.55111385099999999</v>
      </c>
      <c r="HP77">
        <v>0.25924621599999997</v>
      </c>
      <c r="HQ77">
        <v>0.42161800999999999</v>
      </c>
      <c r="HR77">
        <v>0.53396422200000004</v>
      </c>
      <c r="HS77">
        <v>0.379835584</v>
      </c>
      <c r="HT77">
        <v>0.445568144</v>
      </c>
      <c r="HU77">
        <v>0.721466728</v>
      </c>
      <c r="HV77">
        <v>0.319786919</v>
      </c>
      <c r="HW77">
        <v>0.77099496999999995</v>
      </c>
      <c r="HX77">
        <v>0.56487866900000006</v>
      </c>
      <c r="HY77">
        <v>0.38483442200000001</v>
      </c>
      <c r="HZ77">
        <v>0.75095805599999998</v>
      </c>
      <c r="IA77">
        <v>0</v>
      </c>
      <c r="IB77">
        <v>0.78041582799999998</v>
      </c>
      <c r="IC77">
        <v>0.43862135499999999</v>
      </c>
      <c r="ID77">
        <v>0.37956997199999998</v>
      </c>
      <c r="IE77">
        <v>0.329045688</v>
      </c>
      <c r="IF77">
        <v>0.44675620100000002</v>
      </c>
      <c r="IG77">
        <v>0.463797872</v>
      </c>
      <c r="IH77">
        <v>0.453111341</v>
      </c>
      <c r="II77">
        <v>0.31298078800000001</v>
      </c>
      <c r="IJ77">
        <v>0.44599504000000001</v>
      </c>
      <c r="IK77">
        <v>0.27907591999999998</v>
      </c>
      <c r="IL77">
        <v>0.49902181400000001</v>
      </c>
      <c r="IM77">
        <v>0.65424521300000005</v>
      </c>
      <c r="IN77">
        <v>0.82261859100000001</v>
      </c>
      <c r="IO77">
        <v>0.843424705</v>
      </c>
      <c r="IP77">
        <v>0.30968925899999999</v>
      </c>
      <c r="IQ77">
        <v>0.35917211399999999</v>
      </c>
      <c r="IR77">
        <v>0.24328524900000001</v>
      </c>
      <c r="IS77">
        <v>0.58992853499999998</v>
      </c>
      <c r="IT77">
        <v>0.48637201899999999</v>
      </c>
      <c r="IU77">
        <v>0.41023675999999998</v>
      </c>
      <c r="IV77">
        <v>0.50655485300000003</v>
      </c>
      <c r="IW77">
        <v>0.28612546300000002</v>
      </c>
      <c r="IX77">
        <v>0.843424705</v>
      </c>
      <c r="IY77">
        <v>0.17551550099999999</v>
      </c>
    </row>
    <row r="78" spans="1:259" ht="30">
      <c r="A78" s="2" t="s">
        <v>78</v>
      </c>
      <c r="B78">
        <v>0.55922455599999998</v>
      </c>
      <c r="C78">
        <v>0.64656449500000002</v>
      </c>
      <c r="D78">
        <v>0.59039229100000001</v>
      </c>
      <c r="E78">
        <v>0.529589431</v>
      </c>
      <c r="F78">
        <v>0</v>
      </c>
      <c r="G78">
        <v>0.37147571000000001</v>
      </c>
      <c r="H78">
        <v>0.39145472199999998</v>
      </c>
      <c r="I78">
        <v>0.59476526100000005</v>
      </c>
      <c r="J78">
        <v>0.78185040900000002</v>
      </c>
      <c r="K78">
        <v>0.50112641599999996</v>
      </c>
      <c r="L78">
        <v>0.32616025799999998</v>
      </c>
      <c r="M78">
        <v>0.70933850300000001</v>
      </c>
      <c r="N78">
        <v>0.66240908399999998</v>
      </c>
      <c r="O78">
        <v>0.77268839600000006</v>
      </c>
      <c r="P78">
        <v>0.721884042</v>
      </c>
      <c r="Q78">
        <v>0.38800318900000003</v>
      </c>
      <c r="R78">
        <v>0.67153032899999998</v>
      </c>
      <c r="S78">
        <v>0.57652205199999995</v>
      </c>
      <c r="T78">
        <v>0.68479564800000003</v>
      </c>
      <c r="U78">
        <v>0.42678292000000001</v>
      </c>
      <c r="V78">
        <v>0.32238480899999999</v>
      </c>
      <c r="W78">
        <v>0.62621784300000005</v>
      </c>
      <c r="X78">
        <v>0.66992578599999997</v>
      </c>
      <c r="Y78">
        <v>0.51204417300000005</v>
      </c>
      <c r="Z78">
        <v>0.60412161799999997</v>
      </c>
      <c r="AA78">
        <v>0</v>
      </c>
      <c r="AB78">
        <v>0.38637144299999998</v>
      </c>
      <c r="AC78">
        <v>0.35859269100000002</v>
      </c>
      <c r="AD78">
        <v>0.37280279999999999</v>
      </c>
      <c r="AE78">
        <v>0.34753777699999999</v>
      </c>
      <c r="AF78">
        <v>0.34869292699999999</v>
      </c>
      <c r="AG78">
        <v>0.61340115200000001</v>
      </c>
      <c r="AH78">
        <v>0.35715574300000003</v>
      </c>
      <c r="AI78">
        <v>0.33205109100000002</v>
      </c>
      <c r="AJ78">
        <v>0.38060078400000003</v>
      </c>
      <c r="AK78">
        <v>0.559195251</v>
      </c>
      <c r="AL78">
        <v>0.60568562800000003</v>
      </c>
      <c r="AM78">
        <v>0.40285378799999999</v>
      </c>
      <c r="AN78">
        <v>0.52298304900000003</v>
      </c>
      <c r="AO78">
        <v>0.381933195</v>
      </c>
      <c r="AP78">
        <v>0.66566422400000003</v>
      </c>
      <c r="AQ78">
        <v>0.22282233800000001</v>
      </c>
      <c r="AR78">
        <v>0.42758527200000002</v>
      </c>
      <c r="AS78">
        <v>0.49799305300000002</v>
      </c>
      <c r="AT78">
        <v>0.62507879200000005</v>
      </c>
      <c r="AU78">
        <v>0.22724470199999999</v>
      </c>
      <c r="AV78">
        <v>0.59544175499999996</v>
      </c>
      <c r="AW78">
        <v>0.44021254199999998</v>
      </c>
      <c r="AX78">
        <v>0.39326801500000003</v>
      </c>
      <c r="AY78">
        <v>0.70998150400000004</v>
      </c>
      <c r="AZ78">
        <v>0.46299841000000003</v>
      </c>
      <c r="BA78">
        <v>0.62361271900000004</v>
      </c>
      <c r="BB78">
        <v>0.529936933</v>
      </c>
      <c r="BC78">
        <v>0.49606441299999998</v>
      </c>
      <c r="BD78">
        <v>0.43840390899999998</v>
      </c>
      <c r="BE78">
        <v>0.27337377299999999</v>
      </c>
      <c r="BF78">
        <v>0.56481071999999999</v>
      </c>
      <c r="BG78">
        <v>0.63365733499999999</v>
      </c>
      <c r="BH78">
        <v>0.69289904899999999</v>
      </c>
      <c r="BI78">
        <v>0.36968977600000003</v>
      </c>
      <c r="BJ78">
        <v>0.76127566700000004</v>
      </c>
      <c r="BK78">
        <v>0.78779078199999997</v>
      </c>
      <c r="BL78">
        <v>0.59628772399999996</v>
      </c>
      <c r="BM78">
        <v>0.424847103</v>
      </c>
      <c r="BN78">
        <v>0.56005978899999997</v>
      </c>
      <c r="BO78">
        <v>0.49124948000000002</v>
      </c>
      <c r="BP78">
        <v>0.49126952800000001</v>
      </c>
      <c r="BQ78">
        <v>0.33260746699999999</v>
      </c>
      <c r="BR78">
        <v>0.49818253099999998</v>
      </c>
      <c r="BS78">
        <v>0.403782274</v>
      </c>
      <c r="BT78">
        <v>0.55267728199999999</v>
      </c>
      <c r="BU78">
        <v>0.49407272200000002</v>
      </c>
      <c r="BV78">
        <v>0.61070820199999998</v>
      </c>
      <c r="BW78">
        <v>0.55680491300000001</v>
      </c>
      <c r="BX78">
        <v>0.399006166</v>
      </c>
      <c r="BY78">
        <v>0.42572555899999998</v>
      </c>
      <c r="BZ78">
        <v>1</v>
      </c>
      <c r="CA78">
        <v>0.59461381199999996</v>
      </c>
      <c r="CB78">
        <v>0.70363295800000003</v>
      </c>
      <c r="CC78">
        <v>0.39842471699999998</v>
      </c>
      <c r="CD78">
        <v>0.44175899699999999</v>
      </c>
      <c r="CE78">
        <v>0.48976861500000002</v>
      </c>
      <c r="CF78">
        <v>0.56509625100000005</v>
      </c>
      <c r="CG78">
        <v>0.369532792</v>
      </c>
      <c r="CH78">
        <v>0.39038466900000002</v>
      </c>
      <c r="CI78">
        <v>0.602218959</v>
      </c>
      <c r="CJ78">
        <v>0.57846057200000001</v>
      </c>
      <c r="CK78">
        <v>0.43625731299999998</v>
      </c>
      <c r="CL78">
        <v>0.60550148999999998</v>
      </c>
      <c r="CM78">
        <v>0.48990841499999999</v>
      </c>
      <c r="CN78">
        <v>0.56911962500000002</v>
      </c>
      <c r="CO78">
        <v>0.44854175400000001</v>
      </c>
      <c r="CP78">
        <v>0.59785265099999996</v>
      </c>
      <c r="CQ78">
        <v>0.46459924000000002</v>
      </c>
      <c r="CR78">
        <v>0.40663767099999998</v>
      </c>
      <c r="CS78">
        <v>0.780965782</v>
      </c>
      <c r="CT78">
        <v>0.43551135800000002</v>
      </c>
      <c r="CU78">
        <v>0.61258243199999995</v>
      </c>
      <c r="CV78">
        <v>0.67384183200000003</v>
      </c>
      <c r="CW78">
        <v>0.44033827800000003</v>
      </c>
      <c r="CX78">
        <v>0.64924322800000001</v>
      </c>
      <c r="CY78">
        <v>0.498620544</v>
      </c>
      <c r="CZ78">
        <v>0.505856835</v>
      </c>
      <c r="DA78">
        <v>0.80502278599999999</v>
      </c>
      <c r="DB78">
        <v>0.58921021200000001</v>
      </c>
      <c r="DC78">
        <v>0</v>
      </c>
      <c r="DD78">
        <v>0.67053146500000005</v>
      </c>
      <c r="DE78">
        <v>0.33260922700000001</v>
      </c>
      <c r="DF78">
        <v>0.45906575799999999</v>
      </c>
      <c r="DG78">
        <v>0.60497159199999995</v>
      </c>
      <c r="DH78">
        <v>0.56282107299999995</v>
      </c>
      <c r="DI78">
        <v>0.56251982700000003</v>
      </c>
      <c r="DJ78">
        <v>0.37260991599999999</v>
      </c>
      <c r="DK78">
        <v>0.40505855600000001</v>
      </c>
      <c r="DL78">
        <v>0.43262301199999997</v>
      </c>
      <c r="DM78">
        <v>0.204664865</v>
      </c>
      <c r="DN78">
        <v>0.31523691999999998</v>
      </c>
      <c r="DO78">
        <v>0.71946738300000002</v>
      </c>
      <c r="DP78">
        <v>0.45054640000000001</v>
      </c>
      <c r="DQ78">
        <v>0.71139260999999998</v>
      </c>
      <c r="DR78">
        <v>0.535058225</v>
      </c>
      <c r="DS78">
        <v>0.56278910299999996</v>
      </c>
      <c r="DT78">
        <v>0.52342423500000002</v>
      </c>
      <c r="DU78">
        <v>0.29625991000000002</v>
      </c>
      <c r="DV78">
        <v>0.76074026900000002</v>
      </c>
      <c r="DW78">
        <v>0.62232563500000004</v>
      </c>
      <c r="DX78">
        <v>0.79525966100000001</v>
      </c>
      <c r="DY78">
        <v>0.49179855300000003</v>
      </c>
      <c r="DZ78">
        <v>0.55461397300000004</v>
      </c>
      <c r="EA78">
        <v>0.61669566899999995</v>
      </c>
      <c r="EB78">
        <v>0.29092781299999998</v>
      </c>
      <c r="EC78">
        <v>0.44687368</v>
      </c>
      <c r="ED78">
        <v>0.58849845199999995</v>
      </c>
      <c r="EE78">
        <v>0.39966077700000002</v>
      </c>
      <c r="EF78">
        <v>0.520274668</v>
      </c>
      <c r="EG78">
        <v>0.23119030199999999</v>
      </c>
      <c r="EH78">
        <v>0.31504216600000001</v>
      </c>
      <c r="EI78">
        <v>0.44803394200000002</v>
      </c>
      <c r="EJ78">
        <v>0.705889875</v>
      </c>
      <c r="EK78">
        <v>0.30559072300000001</v>
      </c>
      <c r="EL78">
        <v>0.48400282700000002</v>
      </c>
      <c r="EM78">
        <v>0.70953632700000002</v>
      </c>
      <c r="EN78">
        <v>0.29718529100000002</v>
      </c>
      <c r="EO78">
        <v>0.746186028</v>
      </c>
      <c r="EP78">
        <v>0.41552344400000002</v>
      </c>
      <c r="EQ78">
        <v>0</v>
      </c>
      <c r="ER78">
        <v>0.39237024700000001</v>
      </c>
      <c r="ES78">
        <v>0.57618778400000004</v>
      </c>
      <c r="ET78">
        <v>0.51363608100000002</v>
      </c>
      <c r="EU78">
        <v>0.61108463099999999</v>
      </c>
      <c r="EV78">
        <v>0.44929707499999999</v>
      </c>
      <c r="EW78">
        <v>0.56201608300000006</v>
      </c>
      <c r="EX78">
        <v>0.65408817799999996</v>
      </c>
      <c r="EY78">
        <v>0.86231356000000003</v>
      </c>
      <c r="EZ78">
        <v>0.51073480199999999</v>
      </c>
      <c r="FA78">
        <v>0.67905175200000001</v>
      </c>
      <c r="FB78">
        <v>0.755775215</v>
      </c>
      <c r="FC78">
        <v>0.34638539899999998</v>
      </c>
      <c r="FD78">
        <v>0.67338631999999998</v>
      </c>
      <c r="FE78">
        <v>0.56831240199999999</v>
      </c>
      <c r="FF78">
        <v>0.545098258</v>
      </c>
      <c r="FG78">
        <v>0.38298942600000002</v>
      </c>
      <c r="FH78">
        <v>0</v>
      </c>
      <c r="FI78">
        <v>0.35414741700000002</v>
      </c>
      <c r="FJ78">
        <v>0.67242011800000001</v>
      </c>
      <c r="FK78">
        <v>0.57476084199999999</v>
      </c>
      <c r="FL78">
        <v>0.56115541700000005</v>
      </c>
      <c r="FM78">
        <v>0.43304733299999998</v>
      </c>
      <c r="FN78">
        <v>0.55832687199999997</v>
      </c>
      <c r="FO78">
        <v>0.73707002300000002</v>
      </c>
      <c r="FP78">
        <v>0.36112334600000001</v>
      </c>
      <c r="FQ78">
        <v>0.45956480500000002</v>
      </c>
      <c r="FR78">
        <v>0.23098781900000001</v>
      </c>
      <c r="FS78">
        <v>0.40300540499999998</v>
      </c>
      <c r="FT78">
        <v>0.47692087100000002</v>
      </c>
      <c r="FU78">
        <v>0.62334811999999995</v>
      </c>
      <c r="FV78">
        <v>0.48296359799999999</v>
      </c>
      <c r="FW78">
        <v>0.57643008900000003</v>
      </c>
      <c r="FX78">
        <v>0.67327430099999996</v>
      </c>
      <c r="FY78">
        <v>0.61745716100000003</v>
      </c>
      <c r="FZ78">
        <v>0.50572879000000004</v>
      </c>
      <c r="GA78">
        <v>0.53740415699999999</v>
      </c>
      <c r="GB78">
        <v>0.616263228</v>
      </c>
      <c r="GC78">
        <v>0.70484651799999998</v>
      </c>
      <c r="GD78">
        <v>0.54082571000000002</v>
      </c>
      <c r="GE78">
        <v>0.35248118000000001</v>
      </c>
      <c r="GF78">
        <v>0.27964900500000001</v>
      </c>
      <c r="GG78">
        <v>0.50305390299999997</v>
      </c>
      <c r="GH78">
        <v>0.64138906200000001</v>
      </c>
      <c r="GI78">
        <v>0.56275251000000004</v>
      </c>
      <c r="GJ78">
        <v>0.49280742</v>
      </c>
      <c r="GK78">
        <v>0.414012035</v>
      </c>
      <c r="GL78">
        <v>0.69800036099999996</v>
      </c>
      <c r="GM78">
        <v>0.28667995699999999</v>
      </c>
      <c r="GN78">
        <v>0.279974375</v>
      </c>
      <c r="GO78">
        <v>0.72082665599999995</v>
      </c>
      <c r="GP78">
        <v>0.35029697700000001</v>
      </c>
      <c r="GQ78">
        <v>0.50284407200000003</v>
      </c>
      <c r="GR78">
        <v>0.58855474600000002</v>
      </c>
      <c r="GS78">
        <v>0.53395842500000001</v>
      </c>
      <c r="GT78">
        <v>0.58739036</v>
      </c>
      <c r="GU78">
        <v>0.45265460400000002</v>
      </c>
      <c r="GV78">
        <v>0.568121722</v>
      </c>
      <c r="GW78">
        <v>0.41356093500000002</v>
      </c>
      <c r="GX78">
        <v>0</v>
      </c>
      <c r="GY78">
        <v>0.67670622899999999</v>
      </c>
      <c r="GZ78">
        <v>0.48785296299999997</v>
      </c>
      <c r="HA78">
        <v>0.68975112199999999</v>
      </c>
      <c r="HB78">
        <v>0.50136786</v>
      </c>
      <c r="HC78">
        <v>0.25012641800000002</v>
      </c>
      <c r="HD78">
        <v>0.56604074800000004</v>
      </c>
      <c r="HE78">
        <v>0.25125207799999999</v>
      </c>
      <c r="HF78">
        <v>0.34562830500000002</v>
      </c>
      <c r="HG78">
        <v>0.30012269800000002</v>
      </c>
      <c r="HH78">
        <v>0.43288228499999998</v>
      </c>
      <c r="HI78">
        <v>0.57473784100000003</v>
      </c>
      <c r="HJ78">
        <v>0.37261930300000001</v>
      </c>
      <c r="HK78">
        <v>0.73575336700000005</v>
      </c>
      <c r="HL78">
        <v>0.46630530599999997</v>
      </c>
      <c r="HM78">
        <v>0.679549705</v>
      </c>
      <c r="HN78">
        <v>0</v>
      </c>
      <c r="HO78">
        <v>0.177615308</v>
      </c>
      <c r="HP78">
        <v>0.51288883200000002</v>
      </c>
      <c r="HQ78">
        <v>0.39121782700000002</v>
      </c>
      <c r="HR78">
        <v>0.31808273199999998</v>
      </c>
      <c r="HS78">
        <v>0.52283370799999995</v>
      </c>
      <c r="HT78">
        <v>0.53855784500000004</v>
      </c>
      <c r="HU78">
        <v>0.40016671599999998</v>
      </c>
      <c r="HV78">
        <v>0.64591715599999999</v>
      </c>
      <c r="HW78">
        <v>0.40641534600000001</v>
      </c>
      <c r="HX78">
        <v>0.43502812899999999</v>
      </c>
      <c r="HY78">
        <v>0.58649471200000003</v>
      </c>
      <c r="HZ78">
        <v>0.42738994600000002</v>
      </c>
      <c r="IA78">
        <v>0</v>
      </c>
      <c r="IB78">
        <v>0.40776484499999999</v>
      </c>
      <c r="IC78">
        <v>0.47952035700000001</v>
      </c>
      <c r="ID78">
        <v>0.50431113800000005</v>
      </c>
      <c r="IE78">
        <v>0.545504192</v>
      </c>
      <c r="IF78">
        <v>0.496048143</v>
      </c>
      <c r="IG78">
        <v>0.51273039499999995</v>
      </c>
      <c r="IH78">
        <v>0.47936405900000001</v>
      </c>
      <c r="II78">
        <v>0.63573927600000002</v>
      </c>
      <c r="IJ78">
        <v>0.633461257</v>
      </c>
      <c r="IK78">
        <v>0.56232449500000004</v>
      </c>
      <c r="IL78">
        <v>0.63174134100000001</v>
      </c>
      <c r="IM78">
        <v>0.42086675899999998</v>
      </c>
      <c r="IN78">
        <v>0.40874075399999998</v>
      </c>
      <c r="IO78">
        <v>0.44959297300000001</v>
      </c>
      <c r="IP78">
        <v>0.44298836200000002</v>
      </c>
      <c r="IQ78">
        <v>0.60552906699999998</v>
      </c>
      <c r="IR78">
        <v>0.68780530900000003</v>
      </c>
      <c r="IS78">
        <v>0.459796551</v>
      </c>
      <c r="IT78">
        <v>0.73931933500000002</v>
      </c>
      <c r="IU78">
        <v>0.67107552999999998</v>
      </c>
      <c r="IV78">
        <v>0.58760037399999998</v>
      </c>
      <c r="IW78">
        <v>0.65314641500000004</v>
      </c>
      <c r="IX78">
        <v>0.86231356000000003</v>
      </c>
      <c r="IY78">
        <v>0.177615308</v>
      </c>
    </row>
    <row r="79" spans="1:259" ht="30">
      <c r="A79" s="2" t="s">
        <v>79</v>
      </c>
      <c r="B79">
        <v>0.84547335700000004</v>
      </c>
      <c r="C79">
        <v>0.53285785299999999</v>
      </c>
      <c r="D79">
        <v>0.67547697600000001</v>
      </c>
      <c r="E79">
        <v>0.698092457</v>
      </c>
      <c r="F79">
        <v>0</v>
      </c>
      <c r="G79">
        <v>0.62146833899999998</v>
      </c>
      <c r="H79">
        <v>0.68630032699999999</v>
      </c>
      <c r="I79">
        <v>0.75208202700000004</v>
      </c>
      <c r="J79">
        <v>0.76968666100000005</v>
      </c>
      <c r="K79">
        <v>0.82438935800000002</v>
      </c>
      <c r="L79">
        <v>0.60071429399999998</v>
      </c>
      <c r="M79">
        <v>0.81021547000000005</v>
      </c>
      <c r="N79">
        <v>0.79421965999999999</v>
      </c>
      <c r="O79">
        <v>0.77636803399999998</v>
      </c>
      <c r="P79">
        <v>0.864196191</v>
      </c>
      <c r="Q79">
        <v>0.36946504800000002</v>
      </c>
      <c r="R79">
        <v>0.66069584000000003</v>
      </c>
      <c r="S79">
        <v>0.87598728599999998</v>
      </c>
      <c r="T79">
        <v>0.78316895500000006</v>
      </c>
      <c r="U79">
        <v>0.25927745899999999</v>
      </c>
      <c r="V79">
        <v>0.362514752</v>
      </c>
      <c r="W79">
        <v>0.84868875799999999</v>
      </c>
      <c r="X79">
        <v>0.70011013899999996</v>
      </c>
      <c r="Y79">
        <v>0.72787306200000002</v>
      </c>
      <c r="Z79">
        <v>0.82932691199999997</v>
      </c>
      <c r="AA79">
        <v>0</v>
      </c>
      <c r="AB79">
        <v>0.41781321799999999</v>
      </c>
      <c r="AC79">
        <v>0.59874620899999997</v>
      </c>
      <c r="AD79">
        <v>0.55883637799999997</v>
      </c>
      <c r="AE79">
        <v>0.30559032800000002</v>
      </c>
      <c r="AF79">
        <v>0.43333493699999998</v>
      </c>
      <c r="AG79">
        <v>0.80816376599999995</v>
      </c>
      <c r="AH79">
        <v>0.55045649699999999</v>
      </c>
      <c r="AI79">
        <v>0.50299576999999995</v>
      </c>
      <c r="AJ79">
        <v>0.65498638099999995</v>
      </c>
      <c r="AK79">
        <v>0.59855145700000001</v>
      </c>
      <c r="AL79">
        <v>0.61936510199999995</v>
      </c>
      <c r="AM79">
        <v>0.48107167299999998</v>
      </c>
      <c r="AN79">
        <v>0.76229625199999995</v>
      </c>
      <c r="AO79">
        <v>0.59658460400000002</v>
      </c>
      <c r="AP79">
        <v>0.71943361400000005</v>
      </c>
      <c r="AQ79">
        <v>0.33748414799999998</v>
      </c>
      <c r="AR79">
        <v>0.52822875199999997</v>
      </c>
      <c r="AS79">
        <v>0.64366667499999997</v>
      </c>
      <c r="AT79">
        <v>0.52830355299999998</v>
      </c>
      <c r="AU79">
        <v>0.397616372</v>
      </c>
      <c r="AV79">
        <v>0.77303609500000003</v>
      </c>
      <c r="AW79">
        <v>0.45963704100000002</v>
      </c>
      <c r="AX79">
        <v>0.40088072899999999</v>
      </c>
      <c r="AY79">
        <v>0.64462668000000001</v>
      </c>
      <c r="AZ79">
        <v>0.47487490399999999</v>
      </c>
      <c r="BA79">
        <v>0.84465189799999996</v>
      </c>
      <c r="BB79">
        <v>0.63735503000000004</v>
      </c>
      <c r="BC79">
        <v>0.68144055299999995</v>
      </c>
      <c r="BD79">
        <v>0.63858437000000001</v>
      </c>
      <c r="BE79">
        <v>0.416332111</v>
      </c>
      <c r="BF79">
        <v>0.60284862900000002</v>
      </c>
      <c r="BG79">
        <v>0.717536485</v>
      </c>
      <c r="BH79">
        <v>0.63458115299999995</v>
      </c>
      <c r="BI79">
        <v>0.36942057499999997</v>
      </c>
      <c r="BJ79">
        <v>0.66287458700000002</v>
      </c>
      <c r="BK79">
        <v>0.66926486699999999</v>
      </c>
      <c r="BL79">
        <v>0.61695742799999997</v>
      </c>
      <c r="BM79">
        <v>0.58971479000000004</v>
      </c>
      <c r="BN79">
        <v>0.55011540199999998</v>
      </c>
      <c r="BO79">
        <v>0.48313199000000001</v>
      </c>
      <c r="BP79">
        <v>0.708391875</v>
      </c>
      <c r="BQ79">
        <v>0.50883482700000005</v>
      </c>
      <c r="BR79">
        <v>0.55782069899999998</v>
      </c>
      <c r="BS79">
        <v>0.41554932700000002</v>
      </c>
      <c r="BT79">
        <v>0.74258822999999996</v>
      </c>
      <c r="BU79">
        <v>0.86721716500000001</v>
      </c>
      <c r="BV79">
        <v>0.85837183399999994</v>
      </c>
      <c r="BW79">
        <v>0.72089429400000005</v>
      </c>
      <c r="BX79">
        <v>0.273304459</v>
      </c>
      <c r="BY79">
        <v>0.37007340300000002</v>
      </c>
      <c r="BZ79">
        <v>0.59461381199999996</v>
      </c>
      <c r="CA79">
        <v>1</v>
      </c>
      <c r="CB79">
        <v>0.77249227399999998</v>
      </c>
      <c r="CC79">
        <v>0.73437955600000004</v>
      </c>
      <c r="CD79">
        <v>0.42569413699999997</v>
      </c>
      <c r="CE79">
        <v>0.75229877000000001</v>
      </c>
      <c r="CF79">
        <v>0.66658045600000004</v>
      </c>
      <c r="CG79">
        <v>0.555918684</v>
      </c>
      <c r="CH79">
        <v>0.472371229</v>
      </c>
      <c r="CI79">
        <v>0.57701876900000004</v>
      </c>
      <c r="CJ79">
        <v>0.53186725099999999</v>
      </c>
      <c r="CK79">
        <v>0.55553131200000005</v>
      </c>
      <c r="CL79">
        <v>0.61289226299999999</v>
      </c>
      <c r="CM79">
        <v>0.40888234099999998</v>
      </c>
      <c r="CN79">
        <v>0.65595422299999995</v>
      </c>
      <c r="CO79">
        <v>0.54677581900000005</v>
      </c>
      <c r="CP79">
        <v>0.88292128599999997</v>
      </c>
      <c r="CQ79">
        <v>0.80956397999999996</v>
      </c>
      <c r="CR79">
        <v>0.55307827099999995</v>
      </c>
      <c r="CS79">
        <v>0.78011625600000001</v>
      </c>
      <c r="CT79">
        <v>0.44465023199999998</v>
      </c>
      <c r="CU79">
        <v>0.69932265500000002</v>
      </c>
      <c r="CV79">
        <v>0.86163609500000005</v>
      </c>
      <c r="CW79">
        <v>0.45149047399999997</v>
      </c>
      <c r="CX79">
        <v>0.82230976200000006</v>
      </c>
      <c r="CY79">
        <v>0.31129571299999997</v>
      </c>
      <c r="CZ79">
        <v>0.75419581499999999</v>
      </c>
      <c r="DA79">
        <v>0.717250571</v>
      </c>
      <c r="DB79">
        <v>0.77399765700000001</v>
      </c>
      <c r="DC79">
        <v>0</v>
      </c>
      <c r="DD79">
        <v>0.79908757799999997</v>
      </c>
      <c r="DE79">
        <v>0.43349359999999998</v>
      </c>
      <c r="DF79">
        <v>0.901374118</v>
      </c>
      <c r="DG79">
        <v>0.58769148299999996</v>
      </c>
      <c r="DH79">
        <v>0.85637048999999998</v>
      </c>
      <c r="DI79">
        <v>0.80635397600000003</v>
      </c>
      <c r="DJ79">
        <v>0.48280968800000001</v>
      </c>
      <c r="DK79">
        <v>0.28522752400000001</v>
      </c>
      <c r="DL79">
        <v>0.60286983199999999</v>
      </c>
      <c r="DM79">
        <v>0.309001152</v>
      </c>
      <c r="DN79">
        <v>0.504720524</v>
      </c>
      <c r="DO79">
        <v>0.67817758100000003</v>
      </c>
      <c r="DP79">
        <v>0.343689511</v>
      </c>
      <c r="DQ79">
        <v>0.87832785999999996</v>
      </c>
      <c r="DR79">
        <v>0.82334415500000002</v>
      </c>
      <c r="DS79">
        <v>0.69353967400000005</v>
      </c>
      <c r="DT79">
        <v>0.71071174400000003</v>
      </c>
      <c r="DU79">
        <v>0.662391018</v>
      </c>
      <c r="DV79">
        <v>0.69367530600000005</v>
      </c>
      <c r="DW79">
        <v>0.69492184000000001</v>
      </c>
      <c r="DX79">
        <v>0.71703118700000001</v>
      </c>
      <c r="DY79">
        <v>0.52461708399999996</v>
      </c>
      <c r="DZ79">
        <v>0.53192304300000004</v>
      </c>
      <c r="EA79">
        <v>0.77414291000000002</v>
      </c>
      <c r="EB79">
        <v>0.45298287799999998</v>
      </c>
      <c r="EC79">
        <v>0.555212182</v>
      </c>
      <c r="ED79">
        <v>0.52951358800000004</v>
      </c>
      <c r="EE79">
        <v>0.37246831499999999</v>
      </c>
      <c r="EF79">
        <v>0.72557043099999996</v>
      </c>
      <c r="EG79">
        <v>0.37932054700000001</v>
      </c>
      <c r="EH79">
        <v>0.62250103899999998</v>
      </c>
      <c r="EI79">
        <v>0.57612047300000002</v>
      </c>
      <c r="EJ79">
        <v>0.74396713199999998</v>
      </c>
      <c r="EK79">
        <v>0.51942169699999996</v>
      </c>
      <c r="EL79">
        <v>0.80487296699999999</v>
      </c>
      <c r="EM79">
        <v>0.86708112500000001</v>
      </c>
      <c r="EN79">
        <v>0.55943771399999997</v>
      </c>
      <c r="EO79">
        <v>0.73442700299999997</v>
      </c>
      <c r="EP79">
        <v>0.50056161399999999</v>
      </c>
      <c r="EQ79">
        <v>0</v>
      </c>
      <c r="ER79">
        <v>0.334586098</v>
      </c>
      <c r="ES79">
        <v>0.79118301300000005</v>
      </c>
      <c r="ET79">
        <v>0.72778926099999997</v>
      </c>
      <c r="EU79">
        <v>0.89658742000000002</v>
      </c>
      <c r="EV79">
        <v>0.79600822699999996</v>
      </c>
      <c r="EW79">
        <v>0.66481504700000005</v>
      </c>
      <c r="EX79">
        <v>0.64732231600000001</v>
      </c>
      <c r="EY79">
        <v>0.75988221600000005</v>
      </c>
      <c r="EZ79">
        <v>0.42414554599999998</v>
      </c>
      <c r="FA79">
        <v>0.59857637399999997</v>
      </c>
      <c r="FB79">
        <v>0.60530764100000001</v>
      </c>
      <c r="FC79">
        <v>0.69128858800000004</v>
      </c>
      <c r="FD79">
        <v>0.63817842899999999</v>
      </c>
      <c r="FE79">
        <v>0.51943964300000001</v>
      </c>
      <c r="FF79">
        <v>0.52658046700000005</v>
      </c>
      <c r="FG79">
        <v>0.55744291000000001</v>
      </c>
      <c r="FH79">
        <v>0</v>
      </c>
      <c r="FI79">
        <v>0.62422167299999998</v>
      </c>
      <c r="FJ79">
        <v>0.82427822500000003</v>
      </c>
      <c r="FK79">
        <v>0.90329626299999999</v>
      </c>
      <c r="FL79">
        <v>0.612552286</v>
      </c>
      <c r="FM79">
        <v>0.43471096300000001</v>
      </c>
      <c r="FN79">
        <v>0.82022429600000002</v>
      </c>
      <c r="FO79">
        <v>0.63912197199999998</v>
      </c>
      <c r="FP79">
        <v>0.53842131900000001</v>
      </c>
      <c r="FQ79">
        <v>0.47610335799999998</v>
      </c>
      <c r="FR79">
        <v>0.37723707299999998</v>
      </c>
      <c r="FS79">
        <v>0.71814021400000005</v>
      </c>
      <c r="FT79">
        <v>0.56659608900000002</v>
      </c>
      <c r="FU79">
        <v>0.65538799999999997</v>
      </c>
      <c r="FV79">
        <v>0.69337354600000001</v>
      </c>
      <c r="FW79">
        <v>0.78570311299999995</v>
      </c>
      <c r="FX79">
        <v>0.74304082900000001</v>
      </c>
      <c r="FY79">
        <v>0.61361188300000002</v>
      </c>
      <c r="FZ79">
        <v>0.47393785399999999</v>
      </c>
      <c r="GA79">
        <v>0.72259416499999995</v>
      </c>
      <c r="GB79">
        <v>0.35254125200000003</v>
      </c>
      <c r="GC79">
        <v>0.66009099199999999</v>
      </c>
      <c r="GD79">
        <v>0.63397253399999998</v>
      </c>
      <c r="GE79">
        <v>0.68761539500000002</v>
      </c>
      <c r="GF79">
        <v>0.52220092799999995</v>
      </c>
      <c r="GG79">
        <v>0.75375423200000002</v>
      </c>
      <c r="GH79">
        <v>0.59542882799999997</v>
      </c>
      <c r="GI79">
        <v>0.56813365500000002</v>
      </c>
      <c r="GJ79">
        <v>0.75395775300000001</v>
      </c>
      <c r="GK79">
        <v>0.54271768399999998</v>
      </c>
      <c r="GL79">
        <v>0.81630235600000001</v>
      </c>
      <c r="GM79">
        <v>0.39017124199999997</v>
      </c>
      <c r="GN79">
        <v>0.44153661599999999</v>
      </c>
      <c r="GO79">
        <v>0.73394065500000005</v>
      </c>
      <c r="GP79">
        <v>0.45890180800000002</v>
      </c>
      <c r="GQ79">
        <v>0.65690765699999998</v>
      </c>
      <c r="GR79">
        <v>0.77978875599999997</v>
      </c>
      <c r="GS79">
        <v>0.51921433699999997</v>
      </c>
      <c r="GT79">
        <v>0.883618071</v>
      </c>
      <c r="GU79">
        <v>0.78006033299999999</v>
      </c>
      <c r="GV79">
        <v>0.50813693800000004</v>
      </c>
      <c r="GW79">
        <v>0.58031663499999997</v>
      </c>
      <c r="GX79">
        <v>0</v>
      </c>
      <c r="GY79">
        <v>0.78543971400000001</v>
      </c>
      <c r="GZ79">
        <v>0.69544235799999998</v>
      </c>
      <c r="HA79">
        <v>0.75105255500000001</v>
      </c>
      <c r="HB79">
        <v>0.81997989400000004</v>
      </c>
      <c r="HC79">
        <v>0.335797709</v>
      </c>
      <c r="HD79">
        <v>0.61141431999999996</v>
      </c>
      <c r="HE79">
        <v>0.46146394600000001</v>
      </c>
      <c r="HF79">
        <v>0.39784809199999999</v>
      </c>
      <c r="HG79">
        <v>0.49735742799999999</v>
      </c>
      <c r="HH79">
        <v>0.56797777999999999</v>
      </c>
      <c r="HI79">
        <v>0.36827663399999999</v>
      </c>
      <c r="HJ79">
        <v>0.45974618299999997</v>
      </c>
      <c r="HK79">
        <v>0.86743565099999997</v>
      </c>
      <c r="HL79">
        <v>0.64507397</v>
      </c>
      <c r="HM79">
        <v>0.69094747400000001</v>
      </c>
      <c r="HN79">
        <v>0</v>
      </c>
      <c r="HO79">
        <v>0.28802130999999997</v>
      </c>
      <c r="HP79">
        <v>0.51572886600000001</v>
      </c>
      <c r="HQ79">
        <v>0.69546687100000004</v>
      </c>
      <c r="HR79">
        <v>0.54454981300000005</v>
      </c>
      <c r="HS79">
        <v>0.92497460600000003</v>
      </c>
      <c r="HT79">
        <v>0.77128132000000005</v>
      </c>
      <c r="HU79">
        <v>0.47500133700000002</v>
      </c>
      <c r="HV79">
        <v>0.88423109700000002</v>
      </c>
      <c r="HW79">
        <v>0.28343570400000001</v>
      </c>
      <c r="HX79">
        <v>0.50341474900000005</v>
      </c>
      <c r="HY79">
        <v>0.62423121800000003</v>
      </c>
      <c r="HZ79">
        <v>0.56123238600000003</v>
      </c>
      <c r="IA79">
        <v>0</v>
      </c>
      <c r="IB79">
        <v>0.354336015</v>
      </c>
      <c r="IC79">
        <v>0.73810183699999998</v>
      </c>
      <c r="ID79">
        <v>0.47049003299999997</v>
      </c>
      <c r="IE79">
        <v>0.92122630999999999</v>
      </c>
      <c r="IF79">
        <v>0.56220372299999999</v>
      </c>
      <c r="IG79">
        <v>0.44785662199999998</v>
      </c>
      <c r="IH79">
        <v>0.68675241399999998</v>
      </c>
      <c r="II79">
        <v>0.75563454799999996</v>
      </c>
      <c r="IJ79">
        <v>0.83576151600000004</v>
      </c>
      <c r="IK79">
        <v>0.81066699799999997</v>
      </c>
      <c r="IL79">
        <v>0.75483278799999998</v>
      </c>
      <c r="IM79">
        <v>0.49734956200000002</v>
      </c>
      <c r="IN79">
        <v>0.339488132</v>
      </c>
      <c r="IO79">
        <v>0.45453237499999999</v>
      </c>
      <c r="IP79">
        <v>0.81475389600000003</v>
      </c>
      <c r="IQ79">
        <v>0.62847448800000005</v>
      </c>
      <c r="IR79">
        <v>0.71729284400000004</v>
      </c>
      <c r="IS79">
        <v>0.56006527500000003</v>
      </c>
      <c r="IT79">
        <v>0.67316370000000003</v>
      </c>
      <c r="IU79">
        <v>0.78910069800000004</v>
      </c>
      <c r="IV79">
        <v>0.76507951399999996</v>
      </c>
      <c r="IW79">
        <v>0.85840719499999996</v>
      </c>
      <c r="IX79">
        <v>0.92497460600000003</v>
      </c>
      <c r="IY79">
        <v>0.25927745899999999</v>
      </c>
    </row>
    <row r="80" spans="1:259" ht="30">
      <c r="A80" s="2" t="s">
        <v>80</v>
      </c>
      <c r="B80">
        <v>0.60616426300000004</v>
      </c>
      <c r="C80">
        <v>0.48731032800000001</v>
      </c>
      <c r="D80">
        <v>0.828124784</v>
      </c>
      <c r="E80">
        <v>0.70777973299999997</v>
      </c>
      <c r="F80">
        <v>0</v>
      </c>
      <c r="G80">
        <v>0.60192668299999996</v>
      </c>
      <c r="H80">
        <v>0.70687916500000003</v>
      </c>
      <c r="I80">
        <v>0.735462913</v>
      </c>
      <c r="J80">
        <v>0.778947418</v>
      </c>
      <c r="K80">
        <v>0.62606337599999995</v>
      </c>
      <c r="L80">
        <v>0.49650974799999997</v>
      </c>
      <c r="M80">
        <v>0.83336392000000004</v>
      </c>
      <c r="N80">
        <v>0.76581434400000004</v>
      </c>
      <c r="O80">
        <v>0.78886902299999995</v>
      </c>
      <c r="P80">
        <v>0.78252505999999999</v>
      </c>
      <c r="Q80">
        <v>0.37445634</v>
      </c>
      <c r="R80">
        <v>0.73742175700000001</v>
      </c>
      <c r="S80">
        <v>0.63969823299999995</v>
      </c>
      <c r="T80">
        <v>0.70549992800000005</v>
      </c>
      <c r="U80">
        <v>0.31439460800000002</v>
      </c>
      <c r="V80">
        <v>0.39653142600000002</v>
      </c>
      <c r="W80">
        <v>0.68687333100000003</v>
      </c>
      <c r="X80">
        <v>0.80287180400000002</v>
      </c>
      <c r="Y80">
        <v>0.51680698199999997</v>
      </c>
      <c r="Z80">
        <v>0.67639887600000004</v>
      </c>
      <c r="AA80">
        <v>0</v>
      </c>
      <c r="AB80">
        <v>0.38965950300000002</v>
      </c>
      <c r="AC80">
        <v>0.54701993699999996</v>
      </c>
      <c r="AD80">
        <v>0.584237016</v>
      </c>
      <c r="AE80">
        <v>0.32347068899999998</v>
      </c>
      <c r="AF80">
        <v>0.30646816999999998</v>
      </c>
      <c r="AG80">
        <v>0.78667150900000005</v>
      </c>
      <c r="AH80">
        <v>0.51559313799999995</v>
      </c>
      <c r="AI80">
        <v>0.469961766</v>
      </c>
      <c r="AJ80">
        <v>0.65865519400000005</v>
      </c>
      <c r="AK80">
        <v>0.50915219199999995</v>
      </c>
      <c r="AL80">
        <v>0.60266998699999996</v>
      </c>
      <c r="AM80">
        <v>0.43371215099999999</v>
      </c>
      <c r="AN80">
        <v>0.74417142700000005</v>
      </c>
      <c r="AO80">
        <v>0.51701549999999996</v>
      </c>
      <c r="AP80">
        <v>0.66718665099999996</v>
      </c>
      <c r="AQ80">
        <v>0.29718584100000001</v>
      </c>
      <c r="AR80">
        <v>0.52267205100000003</v>
      </c>
      <c r="AS80">
        <v>0.57948880999999997</v>
      </c>
      <c r="AT80">
        <v>0.671674459</v>
      </c>
      <c r="AU80">
        <v>0.35958700399999999</v>
      </c>
      <c r="AV80">
        <v>0.71302575300000004</v>
      </c>
      <c r="AW80">
        <v>0.459893045</v>
      </c>
      <c r="AX80">
        <v>0.37943948799999999</v>
      </c>
      <c r="AY80">
        <v>0.60775591500000004</v>
      </c>
      <c r="AZ80">
        <v>0.41546199</v>
      </c>
      <c r="BA80">
        <v>0.69639678000000005</v>
      </c>
      <c r="BB80">
        <v>0.56991126000000003</v>
      </c>
      <c r="BC80">
        <v>0.51722660399999998</v>
      </c>
      <c r="BD80">
        <v>0.49666655799999998</v>
      </c>
      <c r="BE80">
        <v>0.363703416</v>
      </c>
      <c r="BF80">
        <v>0.50352987400000004</v>
      </c>
      <c r="BG80">
        <v>0.70403656699999995</v>
      </c>
      <c r="BH80">
        <v>0.83335381600000002</v>
      </c>
      <c r="BI80">
        <v>0.27317433400000002</v>
      </c>
      <c r="BJ80">
        <v>0.74460051699999996</v>
      </c>
      <c r="BK80">
        <v>0.72231881099999995</v>
      </c>
      <c r="BL80">
        <v>0.56143596299999998</v>
      </c>
      <c r="BM80">
        <v>0.57500492000000003</v>
      </c>
      <c r="BN80">
        <v>0.60632329200000001</v>
      </c>
      <c r="BO80">
        <v>0.49926198700000002</v>
      </c>
      <c r="BP80">
        <v>0.69233707</v>
      </c>
      <c r="BQ80">
        <v>0.34515362500000002</v>
      </c>
      <c r="BR80">
        <v>0.45564558399999999</v>
      </c>
      <c r="BS80">
        <v>0.39117949000000002</v>
      </c>
      <c r="BT80">
        <v>0.70985290899999998</v>
      </c>
      <c r="BU80">
        <v>0.68093749199999998</v>
      </c>
      <c r="BV80">
        <v>0.84765031199999996</v>
      </c>
      <c r="BW80">
        <v>0.54127401900000005</v>
      </c>
      <c r="BX80">
        <v>0.27695635400000002</v>
      </c>
      <c r="BY80">
        <v>0.34608614700000001</v>
      </c>
      <c r="BZ80">
        <v>0.70363295800000003</v>
      </c>
      <c r="CA80">
        <v>0.77249227399999998</v>
      </c>
      <c r="CB80">
        <v>1</v>
      </c>
      <c r="CC80">
        <v>0.60134780600000004</v>
      </c>
      <c r="CD80">
        <v>0.39381550999999998</v>
      </c>
      <c r="CE80">
        <v>0.74284977399999996</v>
      </c>
      <c r="CF80">
        <v>0.67731088399999995</v>
      </c>
      <c r="CG80">
        <v>0.51968344700000002</v>
      </c>
      <c r="CH80">
        <v>0.51680280899999997</v>
      </c>
      <c r="CI80">
        <v>0.73733079899999998</v>
      </c>
      <c r="CJ80">
        <v>0.50845202</v>
      </c>
      <c r="CK80">
        <v>0.53610474799999996</v>
      </c>
      <c r="CL80">
        <v>0.65428782600000002</v>
      </c>
      <c r="CM80">
        <v>0.53716247699999997</v>
      </c>
      <c r="CN80">
        <v>0.73413210200000001</v>
      </c>
      <c r="CO80">
        <v>0.51522284200000001</v>
      </c>
      <c r="CP80">
        <v>0.85823618899999998</v>
      </c>
      <c r="CQ80">
        <v>0.66975229599999997</v>
      </c>
      <c r="CR80">
        <v>0.43120907600000002</v>
      </c>
      <c r="CS80">
        <v>0.88972519000000005</v>
      </c>
      <c r="CT80">
        <v>0.40576095699999998</v>
      </c>
      <c r="CU80">
        <v>0.67328183699999999</v>
      </c>
      <c r="CV80">
        <v>0.88103976100000003</v>
      </c>
      <c r="CW80">
        <v>0.40577012400000001</v>
      </c>
      <c r="CX80">
        <v>0.74098895600000003</v>
      </c>
      <c r="CY80">
        <v>0.38362242800000002</v>
      </c>
      <c r="CZ80">
        <v>0.80916268599999996</v>
      </c>
      <c r="DA80">
        <v>0.83096710799999995</v>
      </c>
      <c r="DB80">
        <v>0.60177066800000001</v>
      </c>
      <c r="DC80">
        <v>0</v>
      </c>
      <c r="DD80">
        <v>0.64667724299999996</v>
      </c>
      <c r="DE80">
        <v>0.43529142500000001</v>
      </c>
      <c r="DF80">
        <v>0.76069519699999999</v>
      </c>
      <c r="DG80">
        <v>0.79548635300000003</v>
      </c>
      <c r="DH80">
        <v>0.75586109400000001</v>
      </c>
      <c r="DI80">
        <v>0.78113704399999995</v>
      </c>
      <c r="DJ80">
        <v>0.389648245</v>
      </c>
      <c r="DK80">
        <v>0.28841893699999999</v>
      </c>
      <c r="DL80">
        <v>0.58535617299999998</v>
      </c>
      <c r="DM80">
        <v>0.28498514699999999</v>
      </c>
      <c r="DN80">
        <v>0.47259393999999999</v>
      </c>
      <c r="DO80">
        <v>0.749291127</v>
      </c>
      <c r="DP80">
        <v>0.42184744200000002</v>
      </c>
      <c r="DQ80">
        <v>0.72761054300000005</v>
      </c>
      <c r="DR80">
        <v>0.72865722899999996</v>
      </c>
      <c r="DS80">
        <v>0.65828935200000005</v>
      </c>
      <c r="DT80">
        <v>0.55148146499999995</v>
      </c>
      <c r="DU80">
        <v>0.58936434900000001</v>
      </c>
      <c r="DV80">
        <v>0.77195150300000004</v>
      </c>
      <c r="DW80">
        <v>0.58395734300000002</v>
      </c>
      <c r="DX80">
        <v>0.74494105600000005</v>
      </c>
      <c r="DY80">
        <v>0.57808758999999998</v>
      </c>
      <c r="DZ80">
        <v>0.61379368199999995</v>
      </c>
      <c r="EA80">
        <v>0.75315269900000004</v>
      </c>
      <c r="EB80">
        <v>0.40858480000000003</v>
      </c>
      <c r="EC80">
        <v>0.53230801599999999</v>
      </c>
      <c r="ED80">
        <v>0.69826876800000004</v>
      </c>
      <c r="EE80">
        <v>0.36007014300000001</v>
      </c>
      <c r="EF80">
        <v>0.78828101100000003</v>
      </c>
      <c r="EG80">
        <v>0.35089200100000001</v>
      </c>
      <c r="EH80">
        <v>0.60418920899999995</v>
      </c>
      <c r="EI80">
        <v>0.55713105799999996</v>
      </c>
      <c r="EJ80">
        <v>0.67002764699999995</v>
      </c>
      <c r="EK80">
        <v>0.47683045600000001</v>
      </c>
      <c r="EL80">
        <v>0.80295504799999995</v>
      </c>
      <c r="EM80">
        <v>0.84338172199999994</v>
      </c>
      <c r="EN80">
        <v>0.45995301599999999</v>
      </c>
      <c r="EO80">
        <v>0.83790605200000001</v>
      </c>
      <c r="EP80">
        <v>0.474986199</v>
      </c>
      <c r="EQ80">
        <v>0</v>
      </c>
      <c r="ER80">
        <v>0.379773201</v>
      </c>
      <c r="ES80">
        <v>0.89547432299999996</v>
      </c>
      <c r="ET80">
        <v>0.69347725100000002</v>
      </c>
      <c r="EU80">
        <v>0.88837027199999996</v>
      </c>
      <c r="EV80">
        <v>0.72290328400000003</v>
      </c>
      <c r="EW80">
        <v>0.66978204100000005</v>
      </c>
      <c r="EX80">
        <v>0.625838585</v>
      </c>
      <c r="EY80">
        <v>0.65475288499999995</v>
      </c>
      <c r="EZ80">
        <v>0.52181540999999998</v>
      </c>
      <c r="FA80">
        <v>0.58043507500000002</v>
      </c>
      <c r="FB80">
        <v>0.84643114699999999</v>
      </c>
      <c r="FC80">
        <v>0.66443081900000001</v>
      </c>
      <c r="FD80">
        <v>0.62795040800000002</v>
      </c>
      <c r="FE80">
        <v>0.61652992900000003</v>
      </c>
      <c r="FF80">
        <v>0.39983603899999998</v>
      </c>
      <c r="FG80">
        <v>0.61175383400000005</v>
      </c>
      <c r="FH80">
        <v>0</v>
      </c>
      <c r="FI80">
        <v>0.61797154399999998</v>
      </c>
      <c r="FJ80">
        <v>0.71696627999999996</v>
      </c>
      <c r="FK80">
        <v>0.65319384800000002</v>
      </c>
      <c r="FL80">
        <v>0.70146359800000002</v>
      </c>
      <c r="FM80">
        <v>0.50712369499999999</v>
      </c>
      <c r="FN80">
        <v>0.82499875899999997</v>
      </c>
      <c r="FO80">
        <v>0.59113658700000005</v>
      </c>
      <c r="FP80">
        <v>0.50274165299999996</v>
      </c>
      <c r="FQ80">
        <v>0.48160478800000001</v>
      </c>
      <c r="FR80">
        <v>0.36291863899999999</v>
      </c>
      <c r="FS80">
        <v>0.62941424499999998</v>
      </c>
      <c r="FT80">
        <v>0.58902023800000003</v>
      </c>
      <c r="FU80">
        <v>0.688368113</v>
      </c>
      <c r="FV80">
        <v>0.77683577100000001</v>
      </c>
      <c r="FW80">
        <v>0.69980050800000004</v>
      </c>
      <c r="FX80">
        <v>0.77291042399999998</v>
      </c>
      <c r="FY80">
        <v>0.59744986</v>
      </c>
      <c r="FZ80">
        <v>0.43234929900000002</v>
      </c>
      <c r="GA80">
        <v>0.65477262199999997</v>
      </c>
      <c r="GB80">
        <v>0.46071237399999998</v>
      </c>
      <c r="GC80">
        <v>0.75719820999999998</v>
      </c>
      <c r="GD80">
        <v>0.62805350900000001</v>
      </c>
      <c r="GE80">
        <v>0.492340426</v>
      </c>
      <c r="GF80">
        <v>0.44543677100000001</v>
      </c>
      <c r="GG80">
        <v>0.50762974699999996</v>
      </c>
      <c r="GH80">
        <v>0.61157896700000003</v>
      </c>
      <c r="GI80">
        <v>0.54611082300000002</v>
      </c>
      <c r="GJ80">
        <v>0.80004306800000002</v>
      </c>
      <c r="GK80">
        <v>0.49652421200000002</v>
      </c>
      <c r="GL80">
        <v>0.730569633</v>
      </c>
      <c r="GM80">
        <v>0.39292591900000001</v>
      </c>
      <c r="GN80">
        <v>0.42302619699999999</v>
      </c>
      <c r="GO80">
        <v>0.61635073299999998</v>
      </c>
      <c r="GP80">
        <v>0.37829145800000002</v>
      </c>
      <c r="GQ80">
        <v>0.77701040600000004</v>
      </c>
      <c r="GR80">
        <v>0.73106305500000002</v>
      </c>
      <c r="GS80">
        <v>0.56503010799999998</v>
      </c>
      <c r="GT80">
        <v>0.64104731100000001</v>
      </c>
      <c r="GU80">
        <v>0.60107112399999996</v>
      </c>
      <c r="GV80">
        <v>0.59234533499999997</v>
      </c>
      <c r="GW80">
        <v>0.52762075900000005</v>
      </c>
      <c r="GX80">
        <v>0</v>
      </c>
      <c r="GY80">
        <v>0.67765508799999996</v>
      </c>
      <c r="GZ80">
        <v>0.62715531899999999</v>
      </c>
      <c r="HA80">
        <v>0.82903354900000004</v>
      </c>
      <c r="HB80">
        <v>0.61673489199999998</v>
      </c>
      <c r="HC80">
        <v>0.28076058599999998</v>
      </c>
      <c r="HD80">
        <v>0.63007496799999996</v>
      </c>
      <c r="HE80">
        <v>0.42326674399999997</v>
      </c>
      <c r="HF80">
        <v>0.43359218399999999</v>
      </c>
      <c r="HG80">
        <v>0.52979601300000001</v>
      </c>
      <c r="HH80">
        <v>0.55189688299999995</v>
      </c>
      <c r="HI80">
        <v>0.46794616900000002</v>
      </c>
      <c r="HJ80">
        <v>0.55316942599999996</v>
      </c>
      <c r="HK80">
        <v>0.77919708399999998</v>
      </c>
      <c r="HL80">
        <v>0.71177314800000002</v>
      </c>
      <c r="HM80">
        <v>0.66028038899999997</v>
      </c>
      <c r="HN80">
        <v>0</v>
      </c>
      <c r="HO80">
        <v>0.24661999400000001</v>
      </c>
      <c r="HP80">
        <v>0.590050933</v>
      </c>
      <c r="HQ80">
        <v>0.462659184</v>
      </c>
      <c r="HR80">
        <v>0.535859219</v>
      </c>
      <c r="HS80">
        <v>0.64116468100000001</v>
      </c>
      <c r="HT80">
        <v>0.63766283499999998</v>
      </c>
      <c r="HU80">
        <v>0.43092240799999998</v>
      </c>
      <c r="HV80">
        <v>0.69181144100000003</v>
      </c>
      <c r="HW80">
        <v>0.29128243799999998</v>
      </c>
      <c r="HX80">
        <v>0.51390850600000004</v>
      </c>
      <c r="HY80">
        <v>0.68799748400000005</v>
      </c>
      <c r="HZ80">
        <v>0.517205409</v>
      </c>
      <c r="IA80">
        <v>0</v>
      </c>
      <c r="IB80">
        <v>0.34577755399999999</v>
      </c>
      <c r="IC80">
        <v>0.64597535100000003</v>
      </c>
      <c r="ID80">
        <v>0.59290491700000003</v>
      </c>
      <c r="IE80">
        <v>0.80797495399999997</v>
      </c>
      <c r="IF80">
        <v>0.56621942199999997</v>
      </c>
      <c r="IG80">
        <v>0.60192905799999996</v>
      </c>
      <c r="IH80">
        <v>0.66471982900000004</v>
      </c>
      <c r="II80">
        <v>0.86489815599999997</v>
      </c>
      <c r="IJ80">
        <v>0.70620536300000003</v>
      </c>
      <c r="IK80">
        <v>0.63474075699999999</v>
      </c>
      <c r="IL80">
        <v>0.73029789899999997</v>
      </c>
      <c r="IM80">
        <v>0.45448021</v>
      </c>
      <c r="IN80">
        <v>0.32711295699999998</v>
      </c>
      <c r="IO80">
        <v>0.403047771</v>
      </c>
      <c r="IP80">
        <v>0.70697797100000004</v>
      </c>
      <c r="IQ80">
        <v>0.79010177800000003</v>
      </c>
      <c r="IR80">
        <v>0.60885484400000001</v>
      </c>
      <c r="IS80">
        <v>0.58724321899999998</v>
      </c>
      <c r="IT80">
        <v>0.82246309699999998</v>
      </c>
      <c r="IU80">
        <v>0.73005489400000001</v>
      </c>
      <c r="IV80">
        <v>0.74506195600000003</v>
      </c>
      <c r="IW80">
        <v>0.81933095499999997</v>
      </c>
      <c r="IX80">
        <v>0.89547432299999996</v>
      </c>
      <c r="IY80">
        <v>0.24661999400000001</v>
      </c>
    </row>
    <row r="81" spans="1:259" ht="30">
      <c r="A81" s="2" t="s">
        <v>81</v>
      </c>
      <c r="B81">
        <v>0.62179872700000005</v>
      </c>
      <c r="C81">
        <v>0.460880701</v>
      </c>
      <c r="D81">
        <v>0.505868663</v>
      </c>
      <c r="E81">
        <v>0.64956241299999995</v>
      </c>
      <c r="F81">
        <v>0</v>
      </c>
      <c r="G81">
        <v>0.65974456100000001</v>
      </c>
      <c r="H81">
        <v>0.69674636599999995</v>
      </c>
      <c r="I81">
        <v>0.45184001499999998</v>
      </c>
      <c r="J81">
        <v>0.58991495999999999</v>
      </c>
      <c r="K81">
        <v>0.76937238100000005</v>
      </c>
      <c r="L81">
        <v>0.58394507399999995</v>
      </c>
      <c r="M81">
        <v>0.58060431400000001</v>
      </c>
      <c r="N81">
        <v>0.56040426499999996</v>
      </c>
      <c r="O81">
        <v>0.57930062999999998</v>
      </c>
      <c r="P81">
        <v>0.56832700000000003</v>
      </c>
      <c r="Q81">
        <v>0.37305743800000002</v>
      </c>
      <c r="R81">
        <v>0.52524106100000001</v>
      </c>
      <c r="S81">
        <v>0.705466755</v>
      </c>
      <c r="T81">
        <v>0.67246537299999998</v>
      </c>
      <c r="U81">
        <v>0.209744287</v>
      </c>
      <c r="V81">
        <v>0.32941383299999999</v>
      </c>
      <c r="W81">
        <v>0.77252910200000002</v>
      </c>
      <c r="X81">
        <v>0.52710671200000003</v>
      </c>
      <c r="Y81">
        <v>0.61289678299999995</v>
      </c>
      <c r="Z81">
        <v>0.63631274900000001</v>
      </c>
      <c r="AA81">
        <v>0</v>
      </c>
      <c r="AB81">
        <v>0.463176861</v>
      </c>
      <c r="AC81">
        <v>0.49932189900000001</v>
      </c>
      <c r="AD81">
        <v>0.45753255999999998</v>
      </c>
      <c r="AE81">
        <v>0.278606725</v>
      </c>
      <c r="AF81">
        <v>0.44657144199999999</v>
      </c>
      <c r="AG81">
        <v>0.56714573099999999</v>
      </c>
      <c r="AH81">
        <v>0.54375407799999997</v>
      </c>
      <c r="AI81">
        <v>0.54902116300000003</v>
      </c>
      <c r="AJ81">
        <v>0.6445516</v>
      </c>
      <c r="AK81">
        <v>0.58236673900000002</v>
      </c>
      <c r="AL81">
        <v>0.470395389</v>
      </c>
      <c r="AM81">
        <v>0.43850313499999999</v>
      </c>
      <c r="AN81">
        <v>0.82417162600000005</v>
      </c>
      <c r="AO81">
        <v>0.50814887099999995</v>
      </c>
      <c r="AP81">
        <v>0.53827743800000005</v>
      </c>
      <c r="AQ81">
        <v>0.39239719499999998</v>
      </c>
      <c r="AR81">
        <v>0.476401044</v>
      </c>
      <c r="AS81">
        <v>0.48373051900000003</v>
      </c>
      <c r="AT81">
        <v>0.39704688799999999</v>
      </c>
      <c r="AU81">
        <v>0.40048159799999999</v>
      </c>
      <c r="AV81">
        <v>0.76898096199999999</v>
      </c>
      <c r="AW81">
        <v>0.34639755500000002</v>
      </c>
      <c r="AX81">
        <v>0.434508589</v>
      </c>
      <c r="AY81">
        <v>0.46740505799999998</v>
      </c>
      <c r="AZ81">
        <v>0.46748763700000001</v>
      </c>
      <c r="BA81">
        <v>0.61691495100000004</v>
      </c>
      <c r="BB81">
        <v>0.52024314599999999</v>
      </c>
      <c r="BC81">
        <v>0.70219769899999995</v>
      </c>
      <c r="BD81">
        <v>0.51014580300000001</v>
      </c>
      <c r="BE81">
        <v>0.48429263299999997</v>
      </c>
      <c r="BF81">
        <v>0.61370339699999998</v>
      </c>
      <c r="BG81">
        <v>0.68424509499999997</v>
      </c>
      <c r="BH81">
        <v>0.43551962399999999</v>
      </c>
      <c r="BI81">
        <v>0.319773152</v>
      </c>
      <c r="BJ81">
        <v>0.43692982200000002</v>
      </c>
      <c r="BK81">
        <v>0.45513685999999998</v>
      </c>
      <c r="BL81">
        <v>0.59125508500000001</v>
      </c>
      <c r="BM81">
        <v>0.48122000799999998</v>
      </c>
      <c r="BN81">
        <v>0.47124985400000002</v>
      </c>
      <c r="BO81">
        <v>0.36250341400000002</v>
      </c>
      <c r="BP81">
        <v>0.66334528800000003</v>
      </c>
      <c r="BQ81">
        <v>0.474383952</v>
      </c>
      <c r="BR81">
        <v>0.55815963199999996</v>
      </c>
      <c r="BS81">
        <v>0.46082088500000001</v>
      </c>
      <c r="BT81">
        <v>0.64592324599999995</v>
      </c>
      <c r="BU81">
        <v>0.76165095699999996</v>
      </c>
      <c r="BV81">
        <v>0.68657479099999996</v>
      </c>
      <c r="BW81">
        <v>0.603071672</v>
      </c>
      <c r="BX81">
        <v>0.258791471</v>
      </c>
      <c r="BY81">
        <v>0.39967719899999998</v>
      </c>
      <c r="BZ81">
        <v>0.39842471699999998</v>
      </c>
      <c r="CA81">
        <v>0.73437955600000004</v>
      </c>
      <c r="CB81">
        <v>0.60134780600000004</v>
      </c>
      <c r="CC81">
        <v>1</v>
      </c>
      <c r="CD81">
        <v>0.461594632</v>
      </c>
      <c r="CE81">
        <v>0.74470825600000001</v>
      </c>
      <c r="CF81">
        <v>0.58272513400000003</v>
      </c>
      <c r="CG81">
        <v>0.48389961999999997</v>
      </c>
      <c r="CH81">
        <v>0.437612008</v>
      </c>
      <c r="CI81">
        <v>0.51236126100000001</v>
      </c>
      <c r="CJ81">
        <v>0.45045348699999999</v>
      </c>
      <c r="CK81">
        <v>0.40355337099999999</v>
      </c>
      <c r="CL81">
        <v>0.400601606</v>
      </c>
      <c r="CM81">
        <v>0.41590888300000001</v>
      </c>
      <c r="CN81">
        <v>0.52315755399999997</v>
      </c>
      <c r="CO81">
        <v>0.47754761899999998</v>
      </c>
      <c r="CP81">
        <v>0.68694683400000001</v>
      </c>
      <c r="CQ81">
        <v>0.82393339200000004</v>
      </c>
      <c r="CR81">
        <v>0.56159297600000002</v>
      </c>
      <c r="CS81">
        <v>0.62222449400000002</v>
      </c>
      <c r="CT81">
        <v>0.47243183799999999</v>
      </c>
      <c r="CU81">
        <v>0.64746415400000001</v>
      </c>
      <c r="CV81">
        <v>0.66714700999999998</v>
      </c>
      <c r="CW81">
        <v>0.501013292</v>
      </c>
      <c r="CX81">
        <v>0.55196733200000003</v>
      </c>
      <c r="CY81">
        <v>0.24543758600000001</v>
      </c>
      <c r="CZ81">
        <v>0.73690138100000002</v>
      </c>
      <c r="DA81">
        <v>0.57677568000000001</v>
      </c>
      <c r="DB81">
        <v>0.67935341800000004</v>
      </c>
      <c r="DC81">
        <v>0</v>
      </c>
      <c r="DD81">
        <v>0.68463594400000005</v>
      </c>
      <c r="DE81">
        <v>0.45997223300000001</v>
      </c>
      <c r="DF81">
        <v>0.67341818600000003</v>
      </c>
      <c r="DG81">
        <v>0.49412699700000001</v>
      </c>
      <c r="DH81">
        <v>0.72284114300000002</v>
      </c>
      <c r="DI81">
        <v>0.56890421599999996</v>
      </c>
      <c r="DJ81">
        <v>0.47588740499999999</v>
      </c>
      <c r="DK81">
        <v>0.26726706300000003</v>
      </c>
      <c r="DL81">
        <v>0.69131013500000005</v>
      </c>
      <c r="DM81">
        <v>0.35554206199999999</v>
      </c>
      <c r="DN81">
        <v>0.52855429099999995</v>
      </c>
      <c r="DO81">
        <v>0.49545040600000001</v>
      </c>
      <c r="DP81">
        <v>0.314159091</v>
      </c>
      <c r="DQ81">
        <v>0.63510780300000003</v>
      </c>
      <c r="DR81">
        <v>0.775105826</v>
      </c>
      <c r="DS81">
        <v>0.66904506799999997</v>
      </c>
      <c r="DT81">
        <v>0.57256591300000004</v>
      </c>
      <c r="DU81">
        <v>0.63392519999999997</v>
      </c>
      <c r="DV81">
        <v>0.50456866600000005</v>
      </c>
      <c r="DW81">
        <v>0.58235737799999998</v>
      </c>
      <c r="DX81">
        <v>0.47990342400000002</v>
      </c>
      <c r="DY81">
        <v>0.62126166000000005</v>
      </c>
      <c r="DZ81">
        <v>0.47950936599999999</v>
      </c>
      <c r="EA81">
        <v>0.53840698300000001</v>
      </c>
      <c r="EB81">
        <v>0.48970535300000001</v>
      </c>
      <c r="EC81">
        <v>0.51561341100000002</v>
      </c>
      <c r="ED81">
        <v>0.47226414</v>
      </c>
      <c r="EE81">
        <v>0.38237549199999998</v>
      </c>
      <c r="EF81">
        <v>0.64034481600000004</v>
      </c>
      <c r="EG81">
        <v>0.429644796</v>
      </c>
      <c r="EH81">
        <v>0.47492128900000002</v>
      </c>
      <c r="EI81">
        <v>0.46033337600000002</v>
      </c>
      <c r="EJ81">
        <v>0.66527125499999995</v>
      </c>
      <c r="EK81">
        <v>0.53971715399999998</v>
      </c>
      <c r="EL81">
        <v>0.67833114299999997</v>
      </c>
      <c r="EM81">
        <v>0.62793114900000002</v>
      </c>
      <c r="EN81">
        <v>0.62197408399999998</v>
      </c>
      <c r="EO81">
        <v>0.54070327699999998</v>
      </c>
      <c r="EP81">
        <v>0.53027677799999995</v>
      </c>
      <c r="EQ81">
        <v>0</v>
      </c>
      <c r="ER81">
        <v>0.33947779900000002</v>
      </c>
      <c r="ES81">
        <v>0.62974989400000003</v>
      </c>
      <c r="ET81">
        <v>0.60868371799999998</v>
      </c>
      <c r="EU81">
        <v>0.74795930300000002</v>
      </c>
      <c r="EV81">
        <v>0.72553161700000002</v>
      </c>
      <c r="EW81">
        <v>0.65403389700000003</v>
      </c>
      <c r="EX81">
        <v>0.52615077600000004</v>
      </c>
      <c r="EY81">
        <v>0.467381298</v>
      </c>
      <c r="EZ81">
        <v>0.31461391599999999</v>
      </c>
      <c r="FA81">
        <v>0.44859836199999997</v>
      </c>
      <c r="FB81">
        <v>0.44639453200000001</v>
      </c>
      <c r="FC81">
        <v>0.64370702499999999</v>
      </c>
      <c r="FD81">
        <v>0.59508227400000002</v>
      </c>
      <c r="FE81">
        <v>0.48804963299999998</v>
      </c>
      <c r="FF81">
        <v>0.48569394300000002</v>
      </c>
      <c r="FG81">
        <v>0.640250023</v>
      </c>
      <c r="FH81">
        <v>0</v>
      </c>
      <c r="FI81">
        <v>0.71034781000000002</v>
      </c>
      <c r="FJ81">
        <v>0.64946295799999998</v>
      </c>
      <c r="FK81">
        <v>0.61095057100000005</v>
      </c>
      <c r="FL81">
        <v>0.492795127</v>
      </c>
      <c r="FM81">
        <v>0.324830226</v>
      </c>
      <c r="FN81">
        <v>0.73821441799999998</v>
      </c>
      <c r="FO81">
        <v>0.47082014500000002</v>
      </c>
      <c r="FP81">
        <v>0.55592408999999998</v>
      </c>
      <c r="FQ81">
        <v>0.53995525300000002</v>
      </c>
      <c r="FR81">
        <v>0.41084358700000001</v>
      </c>
      <c r="FS81">
        <v>0.56302777199999998</v>
      </c>
      <c r="FT81">
        <v>0.41488640599999999</v>
      </c>
      <c r="FU81">
        <v>0.50336767000000004</v>
      </c>
      <c r="FV81">
        <v>0.69634112199999998</v>
      </c>
      <c r="FW81">
        <v>0.79710981800000003</v>
      </c>
      <c r="FX81">
        <v>0.51041593399999996</v>
      </c>
      <c r="FY81">
        <v>0.438998581</v>
      </c>
      <c r="FZ81">
        <v>0.39241783200000002</v>
      </c>
      <c r="GA81">
        <v>0.55535608999999997</v>
      </c>
      <c r="GB81">
        <v>0.24432696800000001</v>
      </c>
      <c r="GC81">
        <v>0.55311581499999996</v>
      </c>
      <c r="GD81">
        <v>0.65080246200000003</v>
      </c>
      <c r="GE81">
        <v>0.73673030399999995</v>
      </c>
      <c r="GF81">
        <v>0.55917994900000001</v>
      </c>
      <c r="GG81">
        <v>0.56423413</v>
      </c>
      <c r="GH81">
        <v>0.43201156200000002</v>
      </c>
      <c r="GI81">
        <v>0.39189246599999999</v>
      </c>
      <c r="GJ81">
        <v>0.786298567</v>
      </c>
      <c r="GK81">
        <v>0.49991311100000002</v>
      </c>
      <c r="GL81">
        <v>0.61846520100000002</v>
      </c>
      <c r="GM81">
        <v>0.366418468</v>
      </c>
      <c r="GN81">
        <v>0.44668667099999998</v>
      </c>
      <c r="GO81">
        <v>0.56322221800000005</v>
      </c>
      <c r="GP81">
        <v>0.51923376700000001</v>
      </c>
      <c r="GQ81">
        <v>0.60885849999999997</v>
      </c>
      <c r="GR81">
        <v>0.63212503099999995</v>
      </c>
      <c r="GS81">
        <v>0.37146185199999998</v>
      </c>
      <c r="GT81">
        <v>0.73664816099999997</v>
      </c>
      <c r="GU81">
        <v>0.85299438599999999</v>
      </c>
      <c r="GV81">
        <v>0.47781829399999998</v>
      </c>
      <c r="GW81">
        <v>0.48863165400000003</v>
      </c>
      <c r="GX81">
        <v>0</v>
      </c>
      <c r="GY81">
        <v>0.53868832</v>
      </c>
      <c r="GZ81">
        <v>0.60312817600000002</v>
      </c>
      <c r="HA81">
        <v>0.50096090299999996</v>
      </c>
      <c r="HB81">
        <v>0.67275575200000004</v>
      </c>
      <c r="HC81">
        <v>7.6291283000000001E-2</v>
      </c>
      <c r="HD81">
        <v>0.616163719</v>
      </c>
      <c r="HE81">
        <v>0.56127636700000005</v>
      </c>
      <c r="HF81">
        <v>0.378696003</v>
      </c>
      <c r="HG81">
        <v>0.54129217799999996</v>
      </c>
      <c r="HH81">
        <v>0.53155622300000005</v>
      </c>
      <c r="HI81">
        <v>0.255373146</v>
      </c>
      <c r="HJ81">
        <v>0.47862384600000002</v>
      </c>
      <c r="HK81">
        <v>0.56875276200000002</v>
      </c>
      <c r="HL81">
        <v>0.58259278299999995</v>
      </c>
      <c r="HM81">
        <v>0.49161570599999999</v>
      </c>
      <c r="HN81">
        <v>0</v>
      </c>
      <c r="HO81">
        <v>0.35856079400000002</v>
      </c>
      <c r="HP81">
        <v>0.42336822299999999</v>
      </c>
      <c r="HQ81">
        <v>0.65423224300000005</v>
      </c>
      <c r="HR81">
        <v>0.62885061900000006</v>
      </c>
      <c r="HS81">
        <v>0.76242385700000004</v>
      </c>
      <c r="HT81">
        <v>0.70166491200000003</v>
      </c>
      <c r="HU81">
        <v>0.53758805600000004</v>
      </c>
      <c r="HV81">
        <v>0.60481365499999995</v>
      </c>
      <c r="HW81">
        <v>0.26059418499999998</v>
      </c>
      <c r="HX81">
        <v>0.511020845</v>
      </c>
      <c r="HY81">
        <v>0.436007109</v>
      </c>
      <c r="HZ81">
        <v>0.47811300400000001</v>
      </c>
      <c r="IA81">
        <v>0</v>
      </c>
      <c r="IB81">
        <v>0.353544362</v>
      </c>
      <c r="IC81">
        <v>0.74562388400000001</v>
      </c>
      <c r="ID81">
        <v>0.48551957299999998</v>
      </c>
      <c r="IE81">
        <v>0.69701263199999997</v>
      </c>
      <c r="IF81">
        <v>0.55244715300000002</v>
      </c>
      <c r="IG81">
        <v>0.36249697199999997</v>
      </c>
      <c r="IH81">
        <v>0.58306528599999996</v>
      </c>
      <c r="II81">
        <v>0.60189293499999996</v>
      </c>
      <c r="IJ81">
        <v>0.78228726599999998</v>
      </c>
      <c r="IK81">
        <v>0.64342120899999999</v>
      </c>
      <c r="IL81">
        <v>0.50512281599999997</v>
      </c>
      <c r="IM81">
        <v>0.49285271899999999</v>
      </c>
      <c r="IN81">
        <v>0.34330486700000001</v>
      </c>
      <c r="IO81">
        <v>0.46429678800000002</v>
      </c>
      <c r="IP81">
        <v>0.65403134500000004</v>
      </c>
      <c r="IQ81">
        <v>0.52605645700000003</v>
      </c>
      <c r="IR81">
        <v>0.46747798600000001</v>
      </c>
      <c r="IS81">
        <v>0.57179185700000001</v>
      </c>
      <c r="IT81">
        <v>0.51805320200000005</v>
      </c>
      <c r="IU81">
        <v>0.68202524799999997</v>
      </c>
      <c r="IV81">
        <v>0.60547559200000001</v>
      </c>
      <c r="IW81">
        <v>0.60177676199999997</v>
      </c>
      <c r="IX81">
        <v>0.85299438599999999</v>
      </c>
      <c r="IY81">
        <v>7.6291283000000001E-2</v>
      </c>
    </row>
    <row r="82" spans="1:259" ht="30">
      <c r="A82" s="2" t="s">
        <v>82</v>
      </c>
      <c r="B82">
        <v>0.34440848899999998</v>
      </c>
      <c r="C82">
        <v>0.52222082700000005</v>
      </c>
      <c r="D82">
        <v>0.422599326</v>
      </c>
      <c r="E82">
        <v>0.53413860000000002</v>
      </c>
      <c r="F82">
        <v>0</v>
      </c>
      <c r="G82">
        <v>0.40400670100000002</v>
      </c>
      <c r="H82">
        <v>0.52502705500000002</v>
      </c>
      <c r="I82">
        <v>0.48698886699999999</v>
      </c>
      <c r="J82">
        <v>0.513294523</v>
      </c>
      <c r="K82">
        <v>0.53526119000000005</v>
      </c>
      <c r="L82">
        <v>0.49882408499999997</v>
      </c>
      <c r="M82">
        <v>0.47624330100000001</v>
      </c>
      <c r="N82">
        <v>0.34385205099999999</v>
      </c>
      <c r="O82">
        <v>0.32228970099999998</v>
      </c>
      <c r="P82">
        <v>0.35512211500000002</v>
      </c>
      <c r="Q82">
        <v>0.76486135700000002</v>
      </c>
      <c r="R82">
        <v>0.57268395500000002</v>
      </c>
      <c r="S82">
        <v>0.41328058000000001</v>
      </c>
      <c r="T82">
        <v>0.455702194</v>
      </c>
      <c r="U82">
        <v>0.60917059500000004</v>
      </c>
      <c r="V82">
        <v>0.547501126</v>
      </c>
      <c r="W82">
        <v>0.49822624500000001</v>
      </c>
      <c r="X82">
        <v>0.556250354</v>
      </c>
      <c r="Y82">
        <v>0.33153657600000003</v>
      </c>
      <c r="Z82">
        <v>0.39850268</v>
      </c>
      <c r="AA82">
        <v>0</v>
      </c>
      <c r="AB82">
        <v>0.67948402900000004</v>
      </c>
      <c r="AC82">
        <v>0.48110351099999998</v>
      </c>
      <c r="AD82">
        <v>0.37376578399999999</v>
      </c>
      <c r="AE82">
        <v>0.47274479800000002</v>
      </c>
      <c r="AF82">
        <v>0.32106559600000001</v>
      </c>
      <c r="AG82">
        <v>0.52353639799999996</v>
      </c>
      <c r="AH82">
        <v>0.730324694</v>
      </c>
      <c r="AI82">
        <v>0.73099234000000002</v>
      </c>
      <c r="AJ82">
        <v>0.51627574099999995</v>
      </c>
      <c r="AK82">
        <v>0.485287105</v>
      </c>
      <c r="AL82">
        <v>0.30281116000000002</v>
      </c>
      <c r="AM82">
        <v>0.65625432699999997</v>
      </c>
      <c r="AN82">
        <v>0.462000835</v>
      </c>
      <c r="AO82">
        <v>0.59264444100000002</v>
      </c>
      <c r="AP82">
        <v>0.260711003</v>
      </c>
      <c r="AQ82">
        <v>0.48667608299999998</v>
      </c>
      <c r="AR82">
        <v>0.394711225</v>
      </c>
      <c r="AS82">
        <v>0.50181469000000001</v>
      </c>
      <c r="AT82">
        <v>0.44548706300000002</v>
      </c>
      <c r="AU82">
        <v>0.50404168199999999</v>
      </c>
      <c r="AV82">
        <v>0.55961040399999995</v>
      </c>
      <c r="AW82">
        <v>0.63781294300000002</v>
      </c>
      <c r="AX82">
        <v>0.86057413000000005</v>
      </c>
      <c r="AY82">
        <v>0.39393298300000001</v>
      </c>
      <c r="AZ82">
        <v>0.79172437200000001</v>
      </c>
      <c r="BA82">
        <v>0.34462323</v>
      </c>
      <c r="BB82">
        <v>0.27633022000000002</v>
      </c>
      <c r="BC82">
        <v>0.39962318000000002</v>
      </c>
      <c r="BD82">
        <v>0.297110824</v>
      </c>
      <c r="BE82">
        <v>0.65160581900000003</v>
      </c>
      <c r="BF82">
        <v>0.48326914599999998</v>
      </c>
      <c r="BG82">
        <v>0.58488099599999999</v>
      </c>
      <c r="BH82">
        <v>0.42138574099999998</v>
      </c>
      <c r="BI82">
        <v>0.180525088</v>
      </c>
      <c r="BJ82">
        <v>0.29830654099999998</v>
      </c>
      <c r="BK82">
        <v>0.34555693900000001</v>
      </c>
      <c r="BL82">
        <v>0.53335922700000005</v>
      </c>
      <c r="BM82">
        <v>0.390838256</v>
      </c>
      <c r="BN82">
        <v>0.541594358</v>
      </c>
      <c r="BO82">
        <v>0.71822195700000002</v>
      </c>
      <c r="BP82">
        <v>0.42780658300000002</v>
      </c>
      <c r="BQ82">
        <v>0.34959283800000002</v>
      </c>
      <c r="BR82">
        <v>0.38104404600000003</v>
      </c>
      <c r="BS82">
        <v>0.76927798999999997</v>
      </c>
      <c r="BT82">
        <v>0.398285626</v>
      </c>
      <c r="BU82">
        <v>0.36279859800000003</v>
      </c>
      <c r="BV82">
        <v>0.35117084300000001</v>
      </c>
      <c r="BW82">
        <v>0.36112116700000002</v>
      </c>
      <c r="BX82">
        <v>0.64611492500000001</v>
      </c>
      <c r="BY82">
        <v>0.70744912800000004</v>
      </c>
      <c r="BZ82">
        <v>0.44175899699999999</v>
      </c>
      <c r="CA82">
        <v>0.42569413699999997</v>
      </c>
      <c r="CB82">
        <v>0.39381550999999998</v>
      </c>
      <c r="CC82">
        <v>0.461594632</v>
      </c>
      <c r="CD82">
        <v>1</v>
      </c>
      <c r="CE82">
        <v>0.42893393299999999</v>
      </c>
      <c r="CF82">
        <v>0.34799540600000001</v>
      </c>
      <c r="CG82">
        <v>0.39961097099999998</v>
      </c>
      <c r="CH82">
        <v>0.38464200399999998</v>
      </c>
      <c r="CI82">
        <v>0.22881014199999999</v>
      </c>
      <c r="CJ82">
        <v>0.22761250999999999</v>
      </c>
      <c r="CK82">
        <v>0.53667126600000004</v>
      </c>
      <c r="CL82">
        <v>0.48765301100000003</v>
      </c>
      <c r="CM82">
        <v>0.32765379700000002</v>
      </c>
      <c r="CN82">
        <v>0.46324438200000001</v>
      </c>
      <c r="CO82">
        <v>0.61965180799999997</v>
      </c>
      <c r="CP82">
        <v>0.37296509500000002</v>
      </c>
      <c r="CQ82">
        <v>0.53050842300000001</v>
      </c>
      <c r="CR82">
        <v>0.4367357</v>
      </c>
      <c r="CS82">
        <v>0.35747559499999998</v>
      </c>
      <c r="CT82">
        <v>0.845434766</v>
      </c>
      <c r="CU82">
        <v>0.54423588300000003</v>
      </c>
      <c r="CV82">
        <v>0.367416254</v>
      </c>
      <c r="CW82">
        <v>0.92418768500000004</v>
      </c>
      <c r="CX82">
        <v>0.51617587499999995</v>
      </c>
      <c r="CY82">
        <v>0.50147840099999996</v>
      </c>
      <c r="CZ82">
        <v>0.42828742800000003</v>
      </c>
      <c r="DA82">
        <v>0.43857515600000002</v>
      </c>
      <c r="DB82">
        <v>0.56818977400000004</v>
      </c>
      <c r="DC82">
        <v>0</v>
      </c>
      <c r="DD82">
        <v>0.54632654700000005</v>
      </c>
      <c r="DE82">
        <v>0.373712298</v>
      </c>
      <c r="DF82">
        <v>0.42681741899999998</v>
      </c>
      <c r="DG82">
        <v>0.30746226999999998</v>
      </c>
      <c r="DH82">
        <v>0.53088252499999999</v>
      </c>
      <c r="DI82">
        <v>0.46323247099999998</v>
      </c>
      <c r="DJ82">
        <v>0.198096674</v>
      </c>
      <c r="DK82">
        <v>0.55736166200000004</v>
      </c>
      <c r="DL82">
        <v>0.36302020000000002</v>
      </c>
      <c r="DM82">
        <v>0.408434246</v>
      </c>
      <c r="DN82">
        <v>0.69982988999999995</v>
      </c>
      <c r="DO82">
        <v>0.27550652599999997</v>
      </c>
      <c r="DP82">
        <v>0.43835392699999998</v>
      </c>
      <c r="DQ82">
        <v>0.46771489999999999</v>
      </c>
      <c r="DR82">
        <v>0.55109608200000004</v>
      </c>
      <c r="DS82">
        <v>0.58377515999999996</v>
      </c>
      <c r="DT82">
        <v>0.35455593899999999</v>
      </c>
      <c r="DU82">
        <v>0.46901941000000003</v>
      </c>
      <c r="DV82">
        <v>0.29872442999999999</v>
      </c>
      <c r="DW82">
        <v>0.28205733300000002</v>
      </c>
      <c r="DX82">
        <v>0.33918875399999998</v>
      </c>
      <c r="DY82">
        <v>0.59154074000000001</v>
      </c>
      <c r="DZ82">
        <v>0.24665335899999999</v>
      </c>
      <c r="EA82">
        <v>0.53824731699999995</v>
      </c>
      <c r="EB82">
        <v>0.67903381500000004</v>
      </c>
      <c r="EC82">
        <v>0.50982771599999999</v>
      </c>
      <c r="ED82">
        <v>0.40110607999999998</v>
      </c>
      <c r="EE82">
        <v>0.80246576800000002</v>
      </c>
      <c r="EF82">
        <v>0.52332945900000005</v>
      </c>
      <c r="EG82">
        <v>0.52543131700000001</v>
      </c>
      <c r="EH82">
        <v>0.32513662900000001</v>
      </c>
      <c r="EI82">
        <v>0.63234430900000005</v>
      </c>
      <c r="EJ82">
        <v>0.58409366699999998</v>
      </c>
      <c r="EK82">
        <v>0.81125305599999997</v>
      </c>
      <c r="EL82">
        <v>0.40971221800000002</v>
      </c>
      <c r="EM82">
        <v>0.31145592700000002</v>
      </c>
      <c r="EN82">
        <v>0.57426137799999999</v>
      </c>
      <c r="EO82">
        <v>0.33028484699999999</v>
      </c>
      <c r="EP82">
        <v>0.82790112800000004</v>
      </c>
      <c r="EQ82">
        <v>0</v>
      </c>
      <c r="ER82">
        <v>0.41344655800000002</v>
      </c>
      <c r="ES82">
        <v>0.35752214399999999</v>
      </c>
      <c r="ET82">
        <v>0.57097832199999998</v>
      </c>
      <c r="EU82">
        <v>0.456424838</v>
      </c>
      <c r="EV82">
        <v>0.39440567500000001</v>
      </c>
      <c r="EW82">
        <v>0.60946658499999995</v>
      </c>
      <c r="EX82">
        <v>0.28137847799999999</v>
      </c>
      <c r="EY82">
        <v>0.48703845800000001</v>
      </c>
      <c r="EZ82">
        <v>0.61497657800000005</v>
      </c>
      <c r="FA82">
        <v>0.39806500299999997</v>
      </c>
      <c r="FB82">
        <v>0.45786954600000002</v>
      </c>
      <c r="FC82">
        <v>0.50715247699999999</v>
      </c>
      <c r="FD82">
        <v>0.56729455100000004</v>
      </c>
      <c r="FE82">
        <v>0.53450790500000001</v>
      </c>
      <c r="FF82">
        <v>0.46192134600000001</v>
      </c>
      <c r="FG82">
        <v>0.51023827200000005</v>
      </c>
      <c r="FH82">
        <v>0</v>
      </c>
      <c r="FI82">
        <v>0.44348293900000002</v>
      </c>
      <c r="FJ82">
        <v>0.38273679700000002</v>
      </c>
      <c r="FK82">
        <v>0.39415678799999998</v>
      </c>
      <c r="FL82">
        <v>0.50869773500000004</v>
      </c>
      <c r="FM82">
        <v>0.38944524899999999</v>
      </c>
      <c r="FN82">
        <v>0.473750489</v>
      </c>
      <c r="FO82">
        <v>0.41170111199999998</v>
      </c>
      <c r="FP82">
        <v>0.706924471</v>
      </c>
      <c r="FQ82">
        <v>0.459998729</v>
      </c>
      <c r="FR82">
        <v>0.51647522800000001</v>
      </c>
      <c r="FS82">
        <v>0.34273140800000002</v>
      </c>
      <c r="FT82">
        <v>0.71046489400000001</v>
      </c>
      <c r="FU82">
        <v>0.60632612699999999</v>
      </c>
      <c r="FV82">
        <v>0.51056749499999998</v>
      </c>
      <c r="FW82">
        <v>0.45358399999999999</v>
      </c>
      <c r="FX82">
        <v>0.49337754</v>
      </c>
      <c r="FY82">
        <v>0.34492023100000002</v>
      </c>
      <c r="FZ82">
        <v>0.70475289900000004</v>
      </c>
      <c r="GA82">
        <v>0.351109648</v>
      </c>
      <c r="GB82">
        <v>0.62405589699999997</v>
      </c>
      <c r="GC82">
        <v>0.49867592399999999</v>
      </c>
      <c r="GD82">
        <v>0.57458327099999995</v>
      </c>
      <c r="GE82">
        <v>0.42911923099999999</v>
      </c>
      <c r="GF82">
        <v>0.76088720300000001</v>
      </c>
      <c r="GG82">
        <v>0.35264648700000001</v>
      </c>
      <c r="GH82">
        <v>0.28931885400000001</v>
      </c>
      <c r="GI82">
        <v>0.32328241400000002</v>
      </c>
      <c r="GJ82">
        <v>0.493769344</v>
      </c>
      <c r="GK82">
        <v>0.59499541600000005</v>
      </c>
      <c r="GL82">
        <v>0.46284725999999998</v>
      </c>
      <c r="GM82">
        <v>0.534462938</v>
      </c>
      <c r="GN82">
        <v>0.67196083100000004</v>
      </c>
      <c r="GO82">
        <v>0.50201245699999997</v>
      </c>
      <c r="GP82">
        <v>0.211508048</v>
      </c>
      <c r="GQ82">
        <v>0.52363013199999997</v>
      </c>
      <c r="GR82">
        <v>0.57497177700000002</v>
      </c>
      <c r="GS82">
        <v>0.61361864200000005</v>
      </c>
      <c r="GT82">
        <v>0.43537324100000002</v>
      </c>
      <c r="GU82">
        <v>0.496747883</v>
      </c>
      <c r="GV82">
        <v>0.23012318100000001</v>
      </c>
      <c r="GW82">
        <v>0.59246442300000002</v>
      </c>
      <c r="GX82">
        <v>0</v>
      </c>
      <c r="GY82">
        <v>0.27176121199999997</v>
      </c>
      <c r="GZ82">
        <v>0.54138195499999997</v>
      </c>
      <c r="HA82">
        <v>0.48962542999999997</v>
      </c>
      <c r="HB82">
        <v>0.45770202500000001</v>
      </c>
      <c r="HC82">
        <v>0.214084359</v>
      </c>
      <c r="HD82">
        <v>0.54317872700000003</v>
      </c>
      <c r="HE82">
        <v>0.40509176099999999</v>
      </c>
      <c r="HF82">
        <v>0.62526723100000003</v>
      </c>
      <c r="HG82">
        <v>0.42484619099999998</v>
      </c>
      <c r="HH82">
        <v>0.75500883900000004</v>
      </c>
      <c r="HI82">
        <v>0.56623018400000003</v>
      </c>
      <c r="HJ82">
        <v>0.34620277300000002</v>
      </c>
      <c r="HK82">
        <v>0.41078508800000002</v>
      </c>
      <c r="HL82">
        <v>0.39287641800000001</v>
      </c>
      <c r="HM82">
        <v>0.32326627400000002</v>
      </c>
      <c r="HN82">
        <v>0</v>
      </c>
      <c r="HO82">
        <v>0.334339577</v>
      </c>
      <c r="HP82">
        <v>0.26199133800000002</v>
      </c>
      <c r="HQ82">
        <v>0.37966421900000002</v>
      </c>
      <c r="HR82">
        <v>0.62347431600000003</v>
      </c>
      <c r="HS82">
        <v>0.44586799199999999</v>
      </c>
      <c r="HT82">
        <v>0.45526375899999999</v>
      </c>
      <c r="HU82">
        <v>0.74992253099999995</v>
      </c>
      <c r="HV82">
        <v>0.37000044599999998</v>
      </c>
      <c r="HW82">
        <v>0.59228800299999995</v>
      </c>
      <c r="HX82">
        <v>0.51564775799999996</v>
      </c>
      <c r="HY82">
        <v>0.40585936900000003</v>
      </c>
      <c r="HZ82">
        <v>0.56988190000000005</v>
      </c>
      <c r="IA82">
        <v>0</v>
      </c>
      <c r="IB82">
        <v>0.79384444799999998</v>
      </c>
      <c r="IC82">
        <v>0.42032270999999999</v>
      </c>
      <c r="ID82">
        <v>0.40426395599999998</v>
      </c>
      <c r="IE82">
        <v>0.36902992899999998</v>
      </c>
      <c r="IF82">
        <v>0.49644480899999999</v>
      </c>
      <c r="IG82">
        <v>0.434900803</v>
      </c>
      <c r="IH82">
        <v>0.52739009400000003</v>
      </c>
      <c r="II82">
        <v>0.34798427999999998</v>
      </c>
      <c r="IJ82">
        <v>0.508358003</v>
      </c>
      <c r="IK82">
        <v>0.31008181800000001</v>
      </c>
      <c r="IL82">
        <v>0.54728124600000005</v>
      </c>
      <c r="IM82">
        <v>0.82621809000000002</v>
      </c>
      <c r="IN82">
        <v>0.76835930100000005</v>
      </c>
      <c r="IO82">
        <v>0.70242580399999999</v>
      </c>
      <c r="IP82">
        <v>0.35195739999999998</v>
      </c>
      <c r="IQ82">
        <v>0.39204578499999998</v>
      </c>
      <c r="IR82">
        <v>0.26303953099999999</v>
      </c>
      <c r="IS82">
        <v>0.68036173700000002</v>
      </c>
      <c r="IT82">
        <v>0.529631454</v>
      </c>
      <c r="IU82">
        <v>0.481019682</v>
      </c>
      <c r="IV82">
        <v>0.58108176499999997</v>
      </c>
      <c r="IW82">
        <v>0.31547518400000002</v>
      </c>
      <c r="IX82">
        <v>0.92418768500000004</v>
      </c>
      <c r="IY82">
        <v>0.180525088</v>
      </c>
    </row>
    <row r="83" spans="1:259" ht="30">
      <c r="A83" s="2" t="s">
        <v>83</v>
      </c>
      <c r="B83">
        <v>0.77976100100000001</v>
      </c>
      <c r="C83">
        <v>0.45325224600000003</v>
      </c>
      <c r="D83">
        <v>0.59375657699999995</v>
      </c>
      <c r="E83">
        <v>0.78165480899999995</v>
      </c>
      <c r="F83">
        <v>0</v>
      </c>
      <c r="G83">
        <v>0.81045401399999994</v>
      </c>
      <c r="H83">
        <v>0.68180336900000005</v>
      </c>
      <c r="I83">
        <v>0.62317841900000004</v>
      </c>
      <c r="J83">
        <v>0.65517786499999997</v>
      </c>
      <c r="K83">
        <v>0.68797715299999995</v>
      </c>
      <c r="L83">
        <v>0.52432650000000003</v>
      </c>
      <c r="M83">
        <v>0.649651278</v>
      </c>
      <c r="N83">
        <v>0.57796961099999999</v>
      </c>
      <c r="O83">
        <v>0.67318554100000005</v>
      </c>
      <c r="P83">
        <v>0.61594532800000001</v>
      </c>
      <c r="Q83">
        <v>0.36438870200000001</v>
      </c>
      <c r="R83">
        <v>0.60301560399999998</v>
      </c>
      <c r="S83">
        <v>0.66243992900000004</v>
      </c>
      <c r="T83">
        <v>0.57910348599999995</v>
      </c>
      <c r="U83">
        <v>0.198274016</v>
      </c>
      <c r="V83">
        <v>0.31058909099999998</v>
      </c>
      <c r="W83">
        <v>0.69756023899999997</v>
      </c>
      <c r="X83">
        <v>0.74222230199999994</v>
      </c>
      <c r="Y83">
        <v>0.69068437199999999</v>
      </c>
      <c r="Z83">
        <v>0.66821153099999997</v>
      </c>
      <c r="AA83">
        <v>0</v>
      </c>
      <c r="AB83">
        <v>0.41246891099999999</v>
      </c>
      <c r="AC83">
        <v>0.48355239100000003</v>
      </c>
      <c r="AD83">
        <v>0.50546716800000002</v>
      </c>
      <c r="AE83">
        <v>0.25936395899999998</v>
      </c>
      <c r="AF83">
        <v>0.49971756099999998</v>
      </c>
      <c r="AG83">
        <v>0.72616866199999996</v>
      </c>
      <c r="AH83">
        <v>0.513078323</v>
      </c>
      <c r="AI83">
        <v>0.47648865600000001</v>
      </c>
      <c r="AJ83">
        <v>0.66376894399999997</v>
      </c>
      <c r="AK83">
        <v>0.506105841</v>
      </c>
      <c r="AL83">
        <v>0.45499486300000003</v>
      </c>
      <c r="AM83">
        <v>0.43702201800000001</v>
      </c>
      <c r="AN83">
        <v>0.84918741600000003</v>
      </c>
      <c r="AO83">
        <v>0.51323955600000004</v>
      </c>
      <c r="AP83">
        <v>0.67393147099999995</v>
      </c>
      <c r="AQ83">
        <v>0.41019482699999998</v>
      </c>
      <c r="AR83">
        <v>0.49435638999999998</v>
      </c>
      <c r="AS83">
        <v>0.64418852699999996</v>
      </c>
      <c r="AT83">
        <v>0.44003589100000001</v>
      </c>
      <c r="AU83">
        <v>0.34428055600000002</v>
      </c>
      <c r="AV83">
        <v>0.70965668800000004</v>
      </c>
      <c r="AW83">
        <v>0.40995368700000001</v>
      </c>
      <c r="AX83">
        <v>0.39804843499999998</v>
      </c>
      <c r="AY83">
        <v>0.48076873799999997</v>
      </c>
      <c r="AZ83">
        <v>0.49072307300000001</v>
      </c>
      <c r="BA83">
        <v>0.69188806700000005</v>
      </c>
      <c r="BB83">
        <v>0.46335712699999998</v>
      </c>
      <c r="BC83">
        <v>0.75170509699999999</v>
      </c>
      <c r="BD83">
        <v>0.53036808599999996</v>
      </c>
      <c r="BE83">
        <v>0.49225843499999999</v>
      </c>
      <c r="BF83">
        <v>0.50055874600000005</v>
      </c>
      <c r="BG83">
        <v>0.72134064799999997</v>
      </c>
      <c r="BH83">
        <v>0.63513892299999997</v>
      </c>
      <c r="BI83">
        <v>0.395911662</v>
      </c>
      <c r="BJ83">
        <v>0.50469326999999997</v>
      </c>
      <c r="BK83">
        <v>0.50654495899999996</v>
      </c>
      <c r="BL83">
        <v>0.57183605999999998</v>
      </c>
      <c r="BM83">
        <v>0.45744394100000002</v>
      </c>
      <c r="BN83">
        <v>0.52513457100000005</v>
      </c>
      <c r="BO83">
        <v>0.37070187199999999</v>
      </c>
      <c r="BP83">
        <v>0.68402816700000002</v>
      </c>
      <c r="BQ83">
        <v>0.55262300600000003</v>
      </c>
      <c r="BR83">
        <v>0.56737261800000005</v>
      </c>
      <c r="BS83">
        <v>0.440334326</v>
      </c>
      <c r="BT83">
        <v>0.71338409700000005</v>
      </c>
      <c r="BU83">
        <v>0.82060010299999997</v>
      </c>
      <c r="BV83">
        <v>0.81825631799999998</v>
      </c>
      <c r="BW83">
        <v>0.65512692400000005</v>
      </c>
      <c r="BX83">
        <v>0.25177561399999998</v>
      </c>
      <c r="BY83">
        <v>0.38518166100000001</v>
      </c>
      <c r="BZ83">
        <v>0.48976861500000002</v>
      </c>
      <c r="CA83">
        <v>0.75229877000000001</v>
      </c>
      <c r="CB83">
        <v>0.74284977399999996</v>
      </c>
      <c r="CC83">
        <v>0.74470825600000001</v>
      </c>
      <c r="CD83">
        <v>0.42893393299999999</v>
      </c>
      <c r="CE83">
        <v>1</v>
      </c>
      <c r="CF83">
        <v>0.55202724700000005</v>
      </c>
      <c r="CG83">
        <v>0.46586275500000002</v>
      </c>
      <c r="CH83">
        <v>0.44177606000000003</v>
      </c>
      <c r="CI83">
        <v>0.66531683399999997</v>
      </c>
      <c r="CJ83">
        <v>0.50738707199999999</v>
      </c>
      <c r="CK83">
        <v>0.40974617499999999</v>
      </c>
      <c r="CL83">
        <v>0.48776596100000003</v>
      </c>
      <c r="CM83">
        <v>0.394912339</v>
      </c>
      <c r="CN83">
        <v>0.55768639900000005</v>
      </c>
      <c r="CO83">
        <v>0.48739740300000001</v>
      </c>
      <c r="CP83">
        <v>0.77880901000000002</v>
      </c>
      <c r="CQ83">
        <v>0.773565909</v>
      </c>
      <c r="CR83">
        <v>0.59703303799999996</v>
      </c>
      <c r="CS83">
        <v>0.64438937699999999</v>
      </c>
      <c r="CT83">
        <v>0.43841829199999999</v>
      </c>
      <c r="CU83">
        <v>0.67878610299999997</v>
      </c>
      <c r="CV83">
        <v>0.78027159099999999</v>
      </c>
      <c r="CW83">
        <v>0.47160794099999997</v>
      </c>
      <c r="CX83">
        <v>0.705467705</v>
      </c>
      <c r="CY83">
        <v>0.23750237599999999</v>
      </c>
      <c r="CZ83">
        <v>0.85145598700000003</v>
      </c>
      <c r="DA83">
        <v>0.65782587100000001</v>
      </c>
      <c r="DB83">
        <v>0.67098248800000004</v>
      </c>
      <c r="DC83">
        <v>0</v>
      </c>
      <c r="DD83">
        <v>0.66112360100000001</v>
      </c>
      <c r="DE83">
        <v>0.52683722799999999</v>
      </c>
      <c r="DF83">
        <v>0.73782337200000003</v>
      </c>
      <c r="DG83">
        <v>0.57144428400000002</v>
      </c>
      <c r="DH83">
        <v>0.763980255</v>
      </c>
      <c r="DI83">
        <v>0.69602300500000003</v>
      </c>
      <c r="DJ83">
        <v>0.543678726</v>
      </c>
      <c r="DK83">
        <v>0.25901904399999998</v>
      </c>
      <c r="DL83">
        <v>0.79402114499999998</v>
      </c>
      <c r="DM83">
        <v>0.37866869199999997</v>
      </c>
      <c r="DN83">
        <v>0.473458726</v>
      </c>
      <c r="DO83">
        <v>0.58402690199999996</v>
      </c>
      <c r="DP83">
        <v>0.35999086299999999</v>
      </c>
      <c r="DQ83">
        <v>0.626034482</v>
      </c>
      <c r="DR83">
        <v>0.81655074500000002</v>
      </c>
      <c r="DS83">
        <v>0.72085805700000005</v>
      </c>
      <c r="DT83">
        <v>0.605844614</v>
      </c>
      <c r="DU83">
        <v>0.67701341900000001</v>
      </c>
      <c r="DV83">
        <v>0.52612736199999999</v>
      </c>
      <c r="DW83">
        <v>0.53410621000000003</v>
      </c>
      <c r="DX83">
        <v>0.516678533</v>
      </c>
      <c r="DY83">
        <v>0.56508833800000002</v>
      </c>
      <c r="DZ83">
        <v>0.65722991799999997</v>
      </c>
      <c r="EA83">
        <v>0.698884854</v>
      </c>
      <c r="EB83">
        <v>0.457787467</v>
      </c>
      <c r="EC83">
        <v>0.58364726</v>
      </c>
      <c r="ED83">
        <v>0.47233064499999999</v>
      </c>
      <c r="EE83">
        <v>0.36415270500000002</v>
      </c>
      <c r="EF83">
        <v>0.748129826</v>
      </c>
      <c r="EG83">
        <v>0.41528282700000002</v>
      </c>
      <c r="EH83">
        <v>0.55420859</v>
      </c>
      <c r="EI83">
        <v>0.46874604399999997</v>
      </c>
      <c r="EJ83">
        <v>0.73401631899999997</v>
      </c>
      <c r="EK83">
        <v>0.49079900900000001</v>
      </c>
      <c r="EL83">
        <v>0.85846027199999997</v>
      </c>
      <c r="EM83">
        <v>0.70949147599999995</v>
      </c>
      <c r="EN83">
        <v>0.53106026799999995</v>
      </c>
      <c r="EO83">
        <v>0.60838700099999998</v>
      </c>
      <c r="EP83">
        <v>0.50274749500000004</v>
      </c>
      <c r="EQ83">
        <v>0</v>
      </c>
      <c r="ER83">
        <v>0.35856812199999999</v>
      </c>
      <c r="ES83">
        <v>0.73302869400000004</v>
      </c>
      <c r="ET83">
        <v>0.69996589399999998</v>
      </c>
      <c r="EU83">
        <v>0.85797158900000003</v>
      </c>
      <c r="EV83">
        <v>0.783627772</v>
      </c>
      <c r="EW83">
        <v>0.67170569400000002</v>
      </c>
      <c r="EX83">
        <v>0.66319660599999997</v>
      </c>
      <c r="EY83">
        <v>0.50716681600000002</v>
      </c>
      <c r="EZ83">
        <v>0.31099906500000002</v>
      </c>
      <c r="FA83">
        <v>0.52881231900000003</v>
      </c>
      <c r="FB83">
        <v>0.59184303100000002</v>
      </c>
      <c r="FC83">
        <v>0.63806022900000003</v>
      </c>
      <c r="FD83">
        <v>0.603146552</v>
      </c>
      <c r="FE83">
        <v>0.66363413900000001</v>
      </c>
      <c r="FF83">
        <v>0.45950301900000001</v>
      </c>
      <c r="FG83">
        <v>0.58579541300000004</v>
      </c>
      <c r="FH83">
        <v>0</v>
      </c>
      <c r="FI83">
        <v>0.72074070899999998</v>
      </c>
      <c r="FJ83">
        <v>0.69616168199999995</v>
      </c>
      <c r="FK83">
        <v>0.63025548200000003</v>
      </c>
      <c r="FL83">
        <v>0.67413190499999998</v>
      </c>
      <c r="FM83">
        <v>0.28986692200000003</v>
      </c>
      <c r="FN83">
        <v>0.85122785999999995</v>
      </c>
      <c r="FO83">
        <v>0.44901445400000001</v>
      </c>
      <c r="FP83">
        <v>0.51041860800000005</v>
      </c>
      <c r="FQ83">
        <v>0.53149796900000001</v>
      </c>
      <c r="FR83">
        <v>0.34504091399999998</v>
      </c>
      <c r="FS83">
        <v>0.65491346900000003</v>
      </c>
      <c r="FT83">
        <v>0.42217438899999998</v>
      </c>
      <c r="FU83">
        <v>0.59114147699999997</v>
      </c>
      <c r="FV83">
        <v>0.73516672000000005</v>
      </c>
      <c r="FW83">
        <v>0.75728013299999997</v>
      </c>
      <c r="FX83">
        <v>0.63038431699999997</v>
      </c>
      <c r="FY83">
        <v>0.383766202</v>
      </c>
      <c r="FZ83">
        <v>0.41638430900000001</v>
      </c>
      <c r="GA83">
        <v>0.51693333500000005</v>
      </c>
      <c r="GB83">
        <v>0.25504184899999999</v>
      </c>
      <c r="GC83">
        <v>0.60676264000000002</v>
      </c>
      <c r="GD83">
        <v>0.66471116600000002</v>
      </c>
      <c r="GE83">
        <v>0.77259013200000004</v>
      </c>
      <c r="GF83">
        <v>0.47721282900000001</v>
      </c>
      <c r="GG83">
        <v>0.63731758800000005</v>
      </c>
      <c r="GH83">
        <v>0.41283990799999998</v>
      </c>
      <c r="GI83">
        <v>0.37958045099999999</v>
      </c>
      <c r="GJ83">
        <v>0.890383971</v>
      </c>
      <c r="GK83">
        <v>0.48427511400000001</v>
      </c>
      <c r="GL83">
        <v>0.58056241099999994</v>
      </c>
      <c r="GM83">
        <v>0.32704679800000003</v>
      </c>
      <c r="GN83">
        <v>0.399423898</v>
      </c>
      <c r="GO83">
        <v>0.56879528199999996</v>
      </c>
      <c r="GP83">
        <v>0.477050951</v>
      </c>
      <c r="GQ83">
        <v>0.71488796499999996</v>
      </c>
      <c r="GR83">
        <v>0.75441745699999996</v>
      </c>
      <c r="GS83">
        <v>0.38095145899999999</v>
      </c>
      <c r="GT83">
        <v>0.79021478899999997</v>
      </c>
      <c r="GU83">
        <v>0.71537506799999995</v>
      </c>
      <c r="GV83">
        <v>0.55649953200000002</v>
      </c>
      <c r="GW83">
        <v>0.52395220600000003</v>
      </c>
      <c r="GX83">
        <v>0</v>
      </c>
      <c r="GY83">
        <v>0.58272963899999997</v>
      </c>
      <c r="GZ83">
        <v>0.65264914299999999</v>
      </c>
      <c r="HA83">
        <v>0.683763703</v>
      </c>
      <c r="HB83">
        <v>0.68423584400000004</v>
      </c>
      <c r="HC83">
        <v>0.25845058300000001</v>
      </c>
      <c r="HD83">
        <v>0.66845794700000005</v>
      </c>
      <c r="HE83">
        <v>0.62654949699999996</v>
      </c>
      <c r="HF83">
        <v>0.37205618299999998</v>
      </c>
      <c r="HG83">
        <v>0.73564085899999998</v>
      </c>
      <c r="HH83">
        <v>0.52342746200000001</v>
      </c>
      <c r="HI83">
        <v>0.28128572299999999</v>
      </c>
      <c r="HJ83">
        <v>0.42266620999999999</v>
      </c>
      <c r="HK83">
        <v>0.58557248200000001</v>
      </c>
      <c r="HL83">
        <v>0.511301055</v>
      </c>
      <c r="HM83">
        <v>0.45306285299999999</v>
      </c>
      <c r="HN83">
        <v>0</v>
      </c>
      <c r="HO83">
        <v>0.44016377000000001</v>
      </c>
      <c r="HP83">
        <v>0.45764496100000002</v>
      </c>
      <c r="HQ83">
        <v>0.66746819400000001</v>
      </c>
      <c r="HR83">
        <v>0.51102513699999996</v>
      </c>
      <c r="HS83">
        <v>0.75278882700000005</v>
      </c>
      <c r="HT83">
        <v>0.73183834599999997</v>
      </c>
      <c r="HU83">
        <v>0.48119636199999999</v>
      </c>
      <c r="HV83">
        <v>0.65784574200000001</v>
      </c>
      <c r="HW83">
        <v>0.24848846599999999</v>
      </c>
      <c r="HX83">
        <v>0.53921527000000002</v>
      </c>
      <c r="HY83">
        <v>0.551482955</v>
      </c>
      <c r="HZ83">
        <v>0.48694865300000001</v>
      </c>
      <c r="IA83">
        <v>0</v>
      </c>
      <c r="IB83">
        <v>0.350962147</v>
      </c>
      <c r="IC83">
        <v>0.83532659200000003</v>
      </c>
      <c r="ID83">
        <v>0.43785259599999998</v>
      </c>
      <c r="IE83">
        <v>0.78484907800000003</v>
      </c>
      <c r="IF83">
        <v>0.56511067400000004</v>
      </c>
      <c r="IG83">
        <v>0.50512971200000001</v>
      </c>
      <c r="IH83">
        <v>0.62643820900000002</v>
      </c>
      <c r="II83">
        <v>0.61909048899999997</v>
      </c>
      <c r="IJ83">
        <v>0.66918594899999995</v>
      </c>
      <c r="IK83">
        <v>0.68465479699999998</v>
      </c>
      <c r="IL83">
        <v>0.65885149099999996</v>
      </c>
      <c r="IM83">
        <v>0.480637127</v>
      </c>
      <c r="IN83">
        <v>0.32533088199999999</v>
      </c>
      <c r="IO83">
        <v>0.44541097600000001</v>
      </c>
      <c r="IP83">
        <v>0.828155847</v>
      </c>
      <c r="IQ83">
        <v>0.53754390100000005</v>
      </c>
      <c r="IR83">
        <v>0.60274410300000003</v>
      </c>
      <c r="IS83">
        <v>0.59001105300000001</v>
      </c>
      <c r="IT83">
        <v>0.65528992500000005</v>
      </c>
      <c r="IU83">
        <v>0.72020208200000002</v>
      </c>
      <c r="IV83">
        <v>0.74196531799999998</v>
      </c>
      <c r="IW83">
        <v>0.64447173000000002</v>
      </c>
      <c r="IX83">
        <v>0.890383971</v>
      </c>
      <c r="IY83">
        <v>0.198274016</v>
      </c>
    </row>
    <row r="84" spans="1:259" ht="30">
      <c r="A84" s="2" t="s">
        <v>84</v>
      </c>
      <c r="B84">
        <v>0.53168946100000003</v>
      </c>
      <c r="C84">
        <v>0.48474790800000001</v>
      </c>
      <c r="D84">
        <v>0.60659818099999996</v>
      </c>
      <c r="E84">
        <v>0.63475891600000001</v>
      </c>
      <c r="F84">
        <v>0</v>
      </c>
      <c r="G84">
        <v>0.48617279200000002</v>
      </c>
      <c r="H84">
        <v>0.63862943500000002</v>
      </c>
      <c r="I84">
        <v>0.59232383700000002</v>
      </c>
      <c r="J84">
        <v>0.61300169000000004</v>
      </c>
      <c r="K84">
        <v>0.58007900199999995</v>
      </c>
      <c r="L84">
        <v>0.36578894200000001</v>
      </c>
      <c r="M84">
        <v>0.73490802600000005</v>
      </c>
      <c r="N84">
        <v>0.77277489099999996</v>
      </c>
      <c r="O84">
        <v>0.66717298599999997</v>
      </c>
      <c r="P84">
        <v>0.73965121899999997</v>
      </c>
      <c r="Q84">
        <v>0.37876507399999998</v>
      </c>
      <c r="R84">
        <v>0.594982817</v>
      </c>
      <c r="S84">
        <v>0.60427504600000004</v>
      </c>
      <c r="T84">
        <v>0.62311896700000002</v>
      </c>
      <c r="U84">
        <v>0.469603557</v>
      </c>
      <c r="V84">
        <v>0.41958779800000001</v>
      </c>
      <c r="W84">
        <v>0.70447186500000003</v>
      </c>
      <c r="X84">
        <v>0.58063552600000001</v>
      </c>
      <c r="Y84">
        <v>0.55080237399999998</v>
      </c>
      <c r="Z84">
        <v>0.63900367199999997</v>
      </c>
      <c r="AA84">
        <v>0</v>
      </c>
      <c r="AB84">
        <v>0.34676056500000002</v>
      </c>
      <c r="AC84">
        <v>0.38508433399999997</v>
      </c>
      <c r="AD84">
        <v>0.61698713299999997</v>
      </c>
      <c r="AE84">
        <v>0.33843289799999998</v>
      </c>
      <c r="AF84">
        <v>0.29649434299999999</v>
      </c>
      <c r="AG84">
        <v>0.60173391799999998</v>
      </c>
      <c r="AH84">
        <v>0.39884386900000002</v>
      </c>
      <c r="AI84">
        <v>0.387537994</v>
      </c>
      <c r="AJ84">
        <v>0.52547094699999997</v>
      </c>
      <c r="AK84">
        <v>0.63472138700000003</v>
      </c>
      <c r="AL84">
        <v>0.66771861200000004</v>
      </c>
      <c r="AM84">
        <v>0.35552079199999997</v>
      </c>
      <c r="AN84">
        <v>0.59018513900000003</v>
      </c>
      <c r="AO84">
        <v>0.40942130599999998</v>
      </c>
      <c r="AP84">
        <v>0.50155361099999995</v>
      </c>
      <c r="AQ84">
        <v>0.30259747199999998</v>
      </c>
      <c r="AR84">
        <v>0.394997502</v>
      </c>
      <c r="AS84">
        <v>0.48022388100000002</v>
      </c>
      <c r="AT84">
        <v>0.68778017999999996</v>
      </c>
      <c r="AU84">
        <v>0.33101203200000001</v>
      </c>
      <c r="AV84">
        <v>0.69453020799999998</v>
      </c>
      <c r="AW84">
        <v>0.377389113</v>
      </c>
      <c r="AX84">
        <v>0.33580733499999998</v>
      </c>
      <c r="AY84">
        <v>0.71978072800000004</v>
      </c>
      <c r="AZ84">
        <v>0.36121483500000001</v>
      </c>
      <c r="BA84">
        <v>0.58170205699999999</v>
      </c>
      <c r="BB84">
        <v>0.74047814700000003</v>
      </c>
      <c r="BC84">
        <v>0.46314498100000001</v>
      </c>
      <c r="BD84">
        <v>0.40671733199999999</v>
      </c>
      <c r="BE84">
        <v>0.34693857500000003</v>
      </c>
      <c r="BF84">
        <v>0.60558268900000001</v>
      </c>
      <c r="BG84">
        <v>0.58161583699999997</v>
      </c>
      <c r="BH84">
        <v>0.69370449499999998</v>
      </c>
      <c r="BI84">
        <v>0.34856589799999999</v>
      </c>
      <c r="BJ84">
        <v>0.65572417000000005</v>
      </c>
      <c r="BK84">
        <v>0.67188513800000005</v>
      </c>
      <c r="BL84">
        <v>0.50468500999999999</v>
      </c>
      <c r="BM84">
        <v>0.40962926199999999</v>
      </c>
      <c r="BN84">
        <v>0.46445071900000001</v>
      </c>
      <c r="BO84">
        <v>0.376132562</v>
      </c>
      <c r="BP84">
        <v>0.57770435600000003</v>
      </c>
      <c r="BQ84">
        <v>0.42992877400000001</v>
      </c>
      <c r="BR84">
        <v>0.46123540000000002</v>
      </c>
      <c r="BS84">
        <v>0.33914242500000003</v>
      </c>
      <c r="BT84">
        <v>0.63684820900000005</v>
      </c>
      <c r="BU84">
        <v>0.61044958000000005</v>
      </c>
      <c r="BV84">
        <v>0.64761091500000001</v>
      </c>
      <c r="BW84">
        <v>0.477045791</v>
      </c>
      <c r="BX84">
        <v>0.302501199</v>
      </c>
      <c r="BY84">
        <v>0.337542758</v>
      </c>
      <c r="BZ84">
        <v>0.56509625100000005</v>
      </c>
      <c r="CA84">
        <v>0.66658045600000004</v>
      </c>
      <c r="CB84">
        <v>0.67731088399999995</v>
      </c>
      <c r="CC84">
        <v>0.58272513400000003</v>
      </c>
      <c r="CD84">
        <v>0.34799540600000001</v>
      </c>
      <c r="CE84">
        <v>0.55202724700000005</v>
      </c>
      <c r="CF84">
        <v>1</v>
      </c>
      <c r="CG84">
        <v>0.36641121100000001</v>
      </c>
      <c r="CH84">
        <v>0.58539247299999997</v>
      </c>
      <c r="CI84">
        <v>0.60114718099999997</v>
      </c>
      <c r="CJ84">
        <v>0.63907562200000001</v>
      </c>
      <c r="CK84">
        <v>0.39952009399999999</v>
      </c>
      <c r="CL84">
        <v>0.56659622700000001</v>
      </c>
      <c r="CM84">
        <v>0.70037344899999998</v>
      </c>
      <c r="CN84">
        <v>0.66220633500000003</v>
      </c>
      <c r="CO84">
        <v>0.41555120400000001</v>
      </c>
      <c r="CP84">
        <v>0.70557441300000001</v>
      </c>
      <c r="CQ84">
        <v>0.680144635</v>
      </c>
      <c r="CR84">
        <v>0.41791345200000002</v>
      </c>
      <c r="CS84">
        <v>0.67995066800000004</v>
      </c>
      <c r="CT84">
        <v>0.349829163</v>
      </c>
      <c r="CU84">
        <v>0.55333764900000004</v>
      </c>
      <c r="CV84">
        <v>0.65205940100000004</v>
      </c>
      <c r="CW84">
        <v>0.36013718500000003</v>
      </c>
      <c r="CX84">
        <v>0.63764239700000003</v>
      </c>
      <c r="CY84">
        <v>0.53015452399999996</v>
      </c>
      <c r="CZ84">
        <v>0.564888681</v>
      </c>
      <c r="DA84">
        <v>0.65191196600000001</v>
      </c>
      <c r="DB84">
        <v>0.58068708599999996</v>
      </c>
      <c r="DC84">
        <v>0</v>
      </c>
      <c r="DD84">
        <v>0.67138535899999996</v>
      </c>
      <c r="DE84">
        <v>0.41742257300000002</v>
      </c>
      <c r="DF84">
        <v>0.65378518600000002</v>
      </c>
      <c r="DG84">
        <v>0.615816849</v>
      </c>
      <c r="DH84">
        <v>0.72590791200000004</v>
      </c>
      <c r="DI84">
        <v>0.60272930199999997</v>
      </c>
      <c r="DJ84">
        <v>0.43878179</v>
      </c>
      <c r="DK84">
        <v>0.31090373900000001</v>
      </c>
      <c r="DL84">
        <v>0.48432942000000001</v>
      </c>
      <c r="DM84">
        <v>0.29225477</v>
      </c>
      <c r="DN84">
        <v>0.384233353</v>
      </c>
      <c r="DO84">
        <v>0.60990953199999998</v>
      </c>
      <c r="DP84">
        <v>0.40899661100000001</v>
      </c>
      <c r="DQ84">
        <v>0.68958232600000002</v>
      </c>
      <c r="DR84">
        <v>0.63983058199999998</v>
      </c>
      <c r="DS84">
        <v>0.57534185299999996</v>
      </c>
      <c r="DT84">
        <v>0.44727244799999999</v>
      </c>
      <c r="DU84">
        <v>0.55252827299999996</v>
      </c>
      <c r="DV84">
        <v>0.68319428900000001</v>
      </c>
      <c r="DW84">
        <v>0.59711943899999997</v>
      </c>
      <c r="DX84">
        <v>0.59169642200000006</v>
      </c>
      <c r="DY84">
        <v>0.564546404</v>
      </c>
      <c r="DZ84">
        <v>0.45242854900000001</v>
      </c>
      <c r="EA84">
        <v>0.587760646</v>
      </c>
      <c r="EB84">
        <v>0.37137677000000002</v>
      </c>
      <c r="EC84">
        <v>0.54371363800000005</v>
      </c>
      <c r="ED84">
        <v>0.71207676799999997</v>
      </c>
      <c r="EE84">
        <v>0.34854704199999997</v>
      </c>
      <c r="EF84">
        <v>0.56757349599999996</v>
      </c>
      <c r="EG84">
        <v>0.35046128399999998</v>
      </c>
      <c r="EH84">
        <v>0.53943087999999995</v>
      </c>
      <c r="EI84">
        <v>0.42010680099999997</v>
      </c>
      <c r="EJ84">
        <v>0.58325337700000002</v>
      </c>
      <c r="EK84">
        <v>0.380542924</v>
      </c>
      <c r="EL84">
        <v>0.58179335499999996</v>
      </c>
      <c r="EM84">
        <v>0.64639114499999994</v>
      </c>
      <c r="EN84">
        <v>0.36053549600000001</v>
      </c>
      <c r="EO84">
        <v>0.74012938800000005</v>
      </c>
      <c r="EP84">
        <v>0.40815176199999997</v>
      </c>
      <c r="EQ84">
        <v>0</v>
      </c>
      <c r="ER84">
        <v>0.423606235</v>
      </c>
      <c r="ES84">
        <v>0.58142042500000002</v>
      </c>
      <c r="ET84">
        <v>0.60310301200000005</v>
      </c>
      <c r="EU84">
        <v>0.65587250100000005</v>
      </c>
      <c r="EV84">
        <v>0.56896501600000005</v>
      </c>
      <c r="EW84">
        <v>0.63207546800000003</v>
      </c>
      <c r="EX84">
        <v>0.46373621100000001</v>
      </c>
      <c r="EY84">
        <v>0.64038813999999999</v>
      </c>
      <c r="EZ84">
        <v>0.54567688599999997</v>
      </c>
      <c r="FA84">
        <v>0.71363206899999998</v>
      </c>
      <c r="FB84">
        <v>0.56587018600000005</v>
      </c>
      <c r="FC84">
        <v>0.62633849399999997</v>
      </c>
      <c r="FD84">
        <v>0.52540867499999999</v>
      </c>
      <c r="FE84">
        <v>0.51386070800000005</v>
      </c>
      <c r="FF84">
        <v>0.52926080600000003</v>
      </c>
      <c r="FG84">
        <v>0.57814879100000005</v>
      </c>
      <c r="FH84">
        <v>0</v>
      </c>
      <c r="FI84">
        <v>0.63537784900000005</v>
      </c>
      <c r="FJ84">
        <v>0.55076260899999996</v>
      </c>
      <c r="FK84">
        <v>0.57164417300000003</v>
      </c>
      <c r="FL84">
        <v>0.51825796999999996</v>
      </c>
      <c r="FM84">
        <v>0.385271751</v>
      </c>
      <c r="FN84">
        <v>0.62748914700000002</v>
      </c>
      <c r="FO84">
        <v>0.76290720400000001</v>
      </c>
      <c r="FP84">
        <v>0.40403496</v>
      </c>
      <c r="FQ84">
        <v>0.57050633399999995</v>
      </c>
      <c r="FR84">
        <v>0.35525501500000001</v>
      </c>
      <c r="FS84">
        <v>0.51413041000000004</v>
      </c>
      <c r="FT84">
        <v>0.43842555500000002</v>
      </c>
      <c r="FU84">
        <v>0.55064758400000002</v>
      </c>
      <c r="FV84">
        <v>0.56879690500000002</v>
      </c>
      <c r="FW84">
        <v>0.546536091</v>
      </c>
      <c r="FX84">
        <v>0.63691249400000005</v>
      </c>
      <c r="FY84">
        <v>0.79488073699999995</v>
      </c>
      <c r="FZ84">
        <v>0.34889278800000001</v>
      </c>
      <c r="GA84">
        <v>0.51139166899999999</v>
      </c>
      <c r="GB84">
        <v>0.37231713999999999</v>
      </c>
      <c r="GC84">
        <v>0.61916785600000002</v>
      </c>
      <c r="GD84">
        <v>0.58850365400000004</v>
      </c>
      <c r="GE84">
        <v>0.47565491700000001</v>
      </c>
      <c r="GF84">
        <v>0.359282394</v>
      </c>
      <c r="GG84">
        <v>0.49370639599999999</v>
      </c>
      <c r="GH84">
        <v>0.71535334900000003</v>
      </c>
      <c r="GI84">
        <v>0.742469516</v>
      </c>
      <c r="GJ84">
        <v>0.59091755999999995</v>
      </c>
      <c r="GK84">
        <v>0.39388536699999999</v>
      </c>
      <c r="GL84">
        <v>0.73163414299999996</v>
      </c>
      <c r="GM84">
        <v>0.36407038200000003</v>
      </c>
      <c r="GN84">
        <v>0.36172329199999997</v>
      </c>
      <c r="GO84">
        <v>0.53062260400000005</v>
      </c>
      <c r="GP84">
        <v>0.47814642200000002</v>
      </c>
      <c r="GQ84">
        <v>0.55450741599999998</v>
      </c>
      <c r="GR84">
        <v>0.62189358699999997</v>
      </c>
      <c r="GS84">
        <v>0.42640370799999999</v>
      </c>
      <c r="GT84">
        <v>0.55967291100000005</v>
      </c>
      <c r="GU84">
        <v>0.64591907999999998</v>
      </c>
      <c r="GV84">
        <v>0.49272197000000001</v>
      </c>
      <c r="GW84">
        <v>0.39420159500000002</v>
      </c>
      <c r="GX84">
        <v>0</v>
      </c>
      <c r="GY84">
        <v>0.67401197599999996</v>
      </c>
      <c r="GZ84">
        <v>0.61864345099999996</v>
      </c>
      <c r="HA84">
        <v>0.626351871</v>
      </c>
      <c r="HB84">
        <v>0.60180890399999998</v>
      </c>
      <c r="HC84">
        <v>0.121069962</v>
      </c>
      <c r="HD84">
        <v>0.55956943800000003</v>
      </c>
      <c r="HE84">
        <v>0.47075613100000002</v>
      </c>
      <c r="HF84">
        <v>0.42651285100000003</v>
      </c>
      <c r="HG84">
        <v>0.43836792899999999</v>
      </c>
      <c r="HH84">
        <v>0.431829923</v>
      </c>
      <c r="HI84">
        <v>0.39176713499999999</v>
      </c>
      <c r="HJ84">
        <v>0.59425474199999995</v>
      </c>
      <c r="HK84">
        <v>0.71456162199999995</v>
      </c>
      <c r="HL84">
        <v>0.59130213700000001</v>
      </c>
      <c r="HM84">
        <v>0.75794267599999998</v>
      </c>
      <c r="HN84">
        <v>0</v>
      </c>
      <c r="HO84">
        <v>0.24432272999999999</v>
      </c>
      <c r="HP84">
        <v>0.62864082499999996</v>
      </c>
      <c r="HQ84">
        <v>0.51029509699999998</v>
      </c>
      <c r="HR84">
        <v>0.53459024399999999</v>
      </c>
      <c r="HS84">
        <v>0.58822318500000004</v>
      </c>
      <c r="HT84">
        <v>0.53656488800000002</v>
      </c>
      <c r="HU84">
        <v>0.38107587799999998</v>
      </c>
      <c r="HV84">
        <v>0.56168429200000003</v>
      </c>
      <c r="HW84">
        <v>0.32026915700000003</v>
      </c>
      <c r="HX84">
        <v>0.55589185299999999</v>
      </c>
      <c r="HY84">
        <v>0.78892789799999996</v>
      </c>
      <c r="HZ84">
        <v>0.40733193899999998</v>
      </c>
      <c r="IA84">
        <v>0</v>
      </c>
      <c r="IB84">
        <v>0.33502009100000002</v>
      </c>
      <c r="IC84">
        <v>0.54897621900000004</v>
      </c>
      <c r="ID84">
        <v>0.79790241299999998</v>
      </c>
      <c r="IE84">
        <v>0.65943426100000002</v>
      </c>
      <c r="IF84">
        <v>0.50443077000000003</v>
      </c>
      <c r="IG84">
        <v>0.508137265</v>
      </c>
      <c r="IH84">
        <v>0.63334479099999996</v>
      </c>
      <c r="II84">
        <v>0.78094513799999998</v>
      </c>
      <c r="IJ84">
        <v>0.67686618200000004</v>
      </c>
      <c r="IK84">
        <v>0.50890736599999997</v>
      </c>
      <c r="IL84">
        <v>0.58224008100000002</v>
      </c>
      <c r="IM84">
        <v>0.37339519199999999</v>
      </c>
      <c r="IN84">
        <v>0.32166794300000001</v>
      </c>
      <c r="IO84">
        <v>0.34406309699999998</v>
      </c>
      <c r="IP84">
        <v>0.56964965099999998</v>
      </c>
      <c r="IQ84">
        <v>0.76531333700000004</v>
      </c>
      <c r="IR84">
        <v>0.56931610499999996</v>
      </c>
      <c r="IS84">
        <v>0.52107333</v>
      </c>
      <c r="IT84">
        <v>0.59818674100000002</v>
      </c>
      <c r="IU84">
        <v>0.53685086000000004</v>
      </c>
      <c r="IV84">
        <v>0.63101651999999997</v>
      </c>
      <c r="IW84">
        <v>0.719630608</v>
      </c>
      <c r="IX84">
        <v>0.79790241299999998</v>
      </c>
      <c r="IY84">
        <v>0.121069962</v>
      </c>
    </row>
    <row r="85" spans="1:259" ht="30">
      <c r="A85" s="2" t="s">
        <v>85</v>
      </c>
      <c r="B85">
        <v>0.52312581499999999</v>
      </c>
      <c r="C85">
        <v>0.27153242999999999</v>
      </c>
      <c r="D85">
        <v>0.51678644100000004</v>
      </c>
      <c r="E85">
        <v>0.34760900900000002</v>
      </c>
      <c r="F85">
        <v>0</v>
      </c>
      <c r="G85">
        <v>0.41547198800000001</v>
      </c>
      <c r="H85">
        <v>0.43726400100000001</v>
      </c>
      <c r="I85">
        <v>0.461036055</v>
      </c>
      <c r="J85">
        <v>0.45597190399999998</v>
      </c>
      <c r="K85">
        <v>0.39425006899999998</v>
      </c>
      <c r="L85">
        <v>0.64179476099999999</v>
      </c>
      <c r="M85">
        <v>0.45805393</v>
      </c>
      <c r="N85">
        <v>0.41112959100000002</v>
      </c>
      <c r="O85">
        <v>0.50424537000000003</v>
      </c>
      <c r="P85">
        <v>0.479379469</v>
      </c>
      <c r="Q85">
        <v>0.33351472799999998</v>
      </c>
      <c r="R85">
        <v>0.50945746199999997</v>
      </c>
      <c r="S85">
        <v>0.55362681499999999</v>
      </c>
      <c r="T85">
        <v>0.50536207200000005</v>
      </c>
      <c r="U85">
        <v>0.38066043799999999</v>
      </c>
      <c r="V85">
        <v>0.35780741799999999</v>
      </c>
      <c r="W85">
        <v>0.486922831</v>
      </c>
      <c r="X85">
        <v>0.45455041600000001</v>
      </c>
      <c r="Y85">
        <v>0.48907620000000002</v>
      </c>
      <c r="Z85">
        <v>0.57269272000000004</v>
      </c>
      <c r="AA85">
        <v>0</v>
      </c>
      <c r="AB85">
        <v>0.423682473</v>
      </c>
      <c r="AC85">
        <v>0.72032406699999996</v>
      </c>
      <c r="AD85">
        <v>0.29584718900000001</v>
      </c>
      <c r="AE85">
        <v>0.42904532499999998</v>
      </c>
      <c r="AF85">
        <v>0.26476608899999998</v>
      </c>
      <c r="AG85">
        <v>0.45260341900000001</v>
      </c>
      <c r="AH85">
        <v>0.56585686999999996</v>
      </c>
      <c r="AI85">
        <v>0.52354699100000002</v>
      </c>
      <c r="AJ85">
        <v>0.428981534</v>
      </c>
      <c r="AK85">
        <v>0.25694197600000002</v>
      </c>
      <c r="AL85">
        <v>0.44136026900000003</v>
      </c>
      <c r="AM85">
        <v>0.52400873699999995</v>
      </c>
      <c r="AN85">
        <v>0.48435668700000001</v>
      </c>
      <c r="AO85">
        <v>0.71237499800000004</v>
      </c>
      <c r="AP85">
        <v>0.52360737700000004</v>
      </c>
      <c r="AQ85">
        <v>0.55966158799999999</v>
      </c>
      <c r="AR85">
        <v>0.704075495</v>
      </c>
      <c r="AS85">
        <v>0.33756687499999999</v>
      </c>
      <c r="AT85">
        <v>0.36695208400000001</v>
      </c>
      <c r="AU85">
        <v>0.51056684600000002</v>
      </c>
      <c r="AV85">
        <v>0.439916786</v>
      </c>
      <c r="AW85">
        <v>0.441692209</v>
      </c>
      <c r="AX85">
        <v>0.39856573299999998</v>
      </c>
      <c r="AY85">
        <v>0.279504378</v>
      </c>
      <c r="AZ85">
        <v>0.54785634000000005</v>
      </c>
      <c r="BA85">
        <v>0.61053589399999997</v>
      </c>
      <c r="BB85">
        <v>0.36711316900000002</v>
      </c>
      <c r="BC85">
        <v>0.398863048</v>
      </c>
      <c r="BD85">
        <v>0.58692089199999997</v>
      </c>
      <c r="BE85">
        <v>0.58963025999999996</v>
      </c>
      <c r="BF85">
        <v>0.28468222999999998</v>
      </c>
      <c r="BG85">
        <v>0.335215284</v>
      </c>
      <c r="BH85">
        <v>0.41227451500000001</v>
      </c>
      <c r="BI85">
        <v>0.188604841</v>
      </c>
      <c r="BJ85">
        <v>0.40953082899999999</v>
      </c>
      <c r="BK85">
        <v>0.37377822799999999</v>
      </c>
      <c r="BL85">
        <v>0.36286092800000003</v>
      </c>
      <c r="BM85">
        <v>0.66426375699999995</v>
      </c>
      <c r="BN85">
        <v>0.43955589900000003</v>
      </c>
      <c r="BO85">
        <v>0.51751209399999998</v>
      </c>
      <c r="BP85">
        <v>0.37378261600000001</v>
      </c>
      <c r="BQ85">
        <v>0.28804697699999998</v>
      </c>
      <c r="BR85">
        <v>0.38497572699999999</v>
      </c>
      <c r="BS85">
        <v>0.37112011700000003</v>
      </c>
      <c r="BT85">
        <v>0.37950493899999999</v>
      </c>
      <c r="BU85">
        <v>0.56474656300000003</v>
      </c>
      <c r="BV85">
        <v>0.62124486899999998</v>
      </c>
      <c r="BW85">
        <v>0.54713927699999998</v>
      </c>
      <c r="BX85">
        <v>0.44518722199999999</v>
      </c>
      <c r="BY85">
        <v>0.48169442400000001</v>
      </c>
      <c r="BZ85">
        <v>0.369532792</v>
      </c>
      <c r="CA85">
        <v>0.555918684</v>
      </c>
      <c r="CB85">
        <v>0.51968344700000002</v>
      </c>
      <c r="CC85">
        <v>0.48389961999999997</v>
      </c>
      <c r="CD85">
        <v>0.39961097099999998</v>
      </c>
      <c r="CE85">
        <v>0.46586275500000002</v>
      </c>
      <c r="CF85">
        <v>0.36641121100000001</v>
      </c>
      <c r="CG85">
        <v>1</v>
      </c>
      <c r="CH85">
        <v>0.24165159999999999</v>
      </c>
      <c r="CI85">
        <v>0.46529401100000001</v>
      </c>
      <c r="CJ85">
        <v>0.40414455199999999</v>
      </c>
      <c r="CK85">
        <v>0.74870465100000005</v>
      </c>
      <c r="CL85">
        <v>0.42949213000000003</v>
      </c>
      <c r="CM85">
        <v>0.25416637199999997</v>
      </c>
      <c r="CN85">
        <v>0.50138315899999997</v>
      </c>
      <c r="CO85">
        <v>0.68514160000000002</v>
      </c>
      <c r="CP85">
        <v>0.56518407000000004</v>
      </c>
      <c r="CQ85">
        <v>0.44722898500000002</v>
      </c>
      <c r="CR85">
        <v>0.393550395</v>
      </c>
      <c r="CS85">
        <v>0.50561669399999998</v>
      </c>
      <c r="CT85">
        <v>0.41432559200000002</v>
      </c>
      <c r="CU85">
        <v>0.35885996999999997</v>
      </c>
      <c r="CV85">
        <v>0.57568446600000001</v>
      </c>
      <c r="CW85">
        <v>0.49739454399999999</v>
      </c>
      <c r="CX85">
        <v>0.47298594199999999</v>
      </c>
      <c r="CY85">
        <v>0.42724997599999998</v>
      </c>
      <c r="CZ85">
        <v>0.54463435100000002</v>
      </c>
      <c r="DA85">
        <v>0.45548322200000002</v>
      </c>
      <c r="DB85">
        <v>0.36559954500000003</v>
      </c>
      <c r="DC85">
        <v>0</v>
      </c>
      <c r="DD85">
        <v>0.43217295300000003</v>
      </c>
      <c r="DE85">
        <v>0.33561416599999999</v>
      </c>
      <c r="DF85">
        <v>0.50580900799999995</v>
      </c>
      <c r="DG85">
        <v>0.51519288500000004</v>
      </c>
      <c r="DH85">
        <v>0.45558906500000002</v>
      </c>
      <c r="DI85">
        <v>0.48465577700000001</v>
      </c>
      <c r="DJ85">
        <v>0.242643474</v>
      </c>
      <c r="DK85">
        <v>0.44838312000000002</v>
      </c>
      <c r="DL85">
        <v>0.37347502900000001</v>
      </c>
      <c r="DM85">
        <v>0.40006804299999998</v>
      </c>
      <c r="DN85">
        <v>0.56019147199999997</v>
      </c>
      <c r="DO85">
        <v>0.52575405799999997</v>
      </c>
      <c r="DP85">
        <v>0.239442772</v>
      </c>
      <c r="DQ85">
        <v>0.51294479999999998</v>
      </c>
      <c r="DR85">
        <v>0.40951965800000001</v>
      </c>
      <c r="DS85">
        <v>0.30446112199999997</v>
      </c>
      <c r="DT85">
        <v>0.58725925800000001</v>
      </c>
      <c r="DU85">
        <v>0.45418521499999998</v>
      </c>
      <c r="DV85">
        <v>0.43458483199999998</v>
      </c>
      <c r="DW85">
        <v>0.59878357699999996</v>
      </c>
      <c r="DX85">
        <v>0.51983010299999999</v>
      </c>
      <c r="DY85">
        <v>0.26554756200000001</v>
      </c>
      <c r="DZ85">
        <v>0.40462667200000002</v>
      </c>
      <c r="EA85">
        <v>0.42459101999999999</v>
      </c>
      <c r="EB85">
        <v>0.60994747699999996</v>
      </c>
      <c r="EC85">
        <v>0.229664812</v>
      </c>
      <c r="ED85">
        <v>0.34838521900000002</v>
      </c>
      <c r="EE85">
        <v>0.44419861999999999</v>
      </c>
      <c r="EF85">
        <v>0.46527385199999999</v>
      </c>
      <c r="EG85">
        <v>0.48593039900000001</v>
      </c>
      <c r="EH85">
        <v>0.35338963400000001</v>
      </c>
      <c r="EI85">
        <v>0.67692106900000004</v>
      </c>
      <c r="EJ85">
        <v>0.40424658899999999</v>
      </c>
      <c r="EK85">
        <v>0.56688289400000003</v>
      </c>
      <c r="EL85">
        <v>0.56053765899999997</v>
      </c>
      <c r="EM85">
        <v>0.53639963400000001</v>
      </c>
      <c r="EN85">
        <v>0.72152755300000004</v>
      </c>
      <c r="EO85">
        <v>0.41643172299999998</v>
      </c>
      <c r="EP85">
        <v>0.44810852699999998</v>
      </c>
      <c r="EQ85">
        <v>0</v>
      </c>
      <c r="ER85">
        <v>0.24298594700000001</v>
      </c>
      <c r="ES85">
        <v>0.56857976300000002</v>
      </c>
      <c r="ET85">
        <v>0.40308112400000001</v>
      </c>
      <c r="EU85">
        <v>0.52393933299999995</v>
      </c>
      <c r="EV85">
        <v>0.55838122700000004</v>
      </c>
      <c r="EW85">
        <v>0.38501600499999999</v>
      </c>
      <c r="EX85">
        <v>0.51359318899999995</v>
      </c>
      <c r="EY85">
        <v>0.409753853</v>
      </c>
      <c r="EZ85">
        <v>0.60438650500000002</v>
      </c>
      <c r="FA85">
        <v>0.25527738</v>
      </c>
      <c r="FB85">
        <v>0.397227987</v>
      </c>
      <c r="FC85">
        <v>0.38548316199999999</v>
      </c>
      <c r="FD85">
        <v>0.34579019599999999</v>
      </c>
      <c r="FE85">
        <v>0.24056386699999999</v>
      </c>
      <c r="FF85">
        <v>0.20284828099999999</v>
      </c>
      <c r="FG85">
        <v>0.34064823500000002</v>
      </c>
      <c r="FH85">
        <v>0</v>
      </c>
      <c r="FI85">
        <v>0.38816665299999997</v>
      </c>
      <c r="FJ85">
        <v>0.59735115699999997</v>
      </c>
      <c r="FK85">
        <v>0.58735858699999999</v>
      </c>
      <c r="FL85">
        <v>0.46060496000000001</v>
      </c>
      <c r="FM85">
        <v>0.74307199499999999</v>
      </c>
      <c r="FN85">
        <v>0.49139792900000001</v>
      </c>
      <c r="FO85">
        <v>0.31074452899999999</v>
      </c>
      <c r="FP85">
        <v>0.52262555300000002</v>
      </c>
      <c r="FQ85">
        <v>0.20037702900000001</v>
      </c>
      <c r="FR85">
        <v>0.43878293800000001</v>
      </c>
      <c r="FS85">
        <v>0.58219540999999997</v>
      </c>
      <c r="FT85">
        <v>0.66397065300000002</v>
      </c>
      <c r="FU85">
        <v>0.49383275399999998</v>
      </c>
      <c r="FV85">
        <v>0.42879174799999997</v>
      </c>
      <c r="FW85">
        <v>0.45142069400000001</v>
      </c>
      <c r="FX85">
        <v>0.45568223899999999</v>
      </c>
      <c r="FY85">
        <v>0.37570698899999999</v>
      </c>
      <c r="FZ85">
        <v>0.51408337199999998</v>
      </c>
      <c r="GA85">
        <v>0.58753485999999999</v>
      </c>
      <c r="GB85">
        <v>0.45760413700000002</v>
      </c>
      <c r="GC85">
        <v>0.429321813</v>
      </c>
      <c r="GD85">
        <v>0.32335441100000001</v>
      </c>
      <c r="GE85">
        <v>0.33806451799999998</v>
      </c>
      <c r="GF85">
        <v>0.58162124900000001</v>
      </c>
      <c r="GG85">
        <v>0.53363640400000001</v>
      </c>
      <c r="GH85">
        <v>0.36771798</v>
      </c>
      <c r="GI85">
        <v>0.31268465600000001</v>
      </c>
      <c r="GJ85">
        <v>0.49946167400000002</v>
      </c>
      <c r="GK85">
        <v>0.68175881199999999</v>
      </c>
      <c r="GL85">
        <v>0.49380706899999999</v>
      </c>
      <c r="GM85">
        <v>0.56091117199999996</v>
      </c>
      <c r="GN85">
        <v>0.51241581899999999</v>
      </c>
      <c r="GO85">
        <v>0.44640017500000001</v>
      </c>
      <c r="GP85">
        <v>0.31587204099999999</v>
      </c>
      <c r="GQ85">
        <v>0.42902970099999999</v>
      </c>
      <c r="GR85">
        <v>0.41672912400000001</v>
      </c>
      <c r="GS85">
        <v>0.64448964900000005</v>
      </c>
      <c r="GT85">
        <v>0.52210324699999999</v>
      </c>
      <c r="GU85">
        <v>0.45892347999999999</v>
      </c>
      <c r="GV85">
        <v>0.35520821600000002</v>
      </c>
      <c r="GW85">
        <v>0.74804811800000004</v>
      </c>
      <c r="GX85">
        <v>0</v>
      </c>
      <c r="GY85">
        <v>0.48784413799999998</v>
      </c>
      <c r="GZ85">
        <v>0.29673764600000002</v>
      </c>
      <c r="HA85">
        <v>0.47323340200000003</v>
      </c>
      <c r="HB85">
        <v>0.37598700299999999</v>
      </c>
      <c r="HC85">
        <v>0.20097008</v>
      </c>
      <c r="HD85">
        <v>0.29975519</v>
      </c>
      <c r="HE85">
        <v>0.270612456</v>
      </c>
      <c r="HF85">
        <v>0.39686021300000002</v>
      </c>
      <c r="HG85">
        <v>0.38109463799999999</v>
      </c>
      <c r="HH85">
        <v>0.647284902</v>
      </c>
      <c r="HI85">
        <v>0.53053799099999999</v>
      </c>
      <c r="HJ85">
        <v>0.28330685300000003</v>
      </c>
      <c r="HK85">
        <v>0.50235358799999996</v>
      </c>
      <c r="HL85">
        <v>0.54150125400000004</v>
      </c>
      <c r="HM85">
        <v>0.39979615600000001</v>
      </c>
      <c r="HN85">
        <v>0</v>
      </c>
      <c r="HO85">
        <v>0.31205045599999998</v>
      </c>
      <c r="HP85">
        <v>0.42388249500000003</v>
      </c>
      <c r="HQ85">
        <v>0.38273853699999999</v>
      </c>
      <c r="HR85">
        <v>0.40948764199999999</v>
      </c>
      <c r="HS85">
        <v>0.49952026799999999</v>
      </c>
      <c r="HT85">
        <v>0.42405502499999997</v>
      </c>
      <c r="HU85">
        <v>0.59939058000000001</v>
      </c>
      <c r="HV85">
        <v>0.567224073</v>
      </c>
      <c r="HW85">
        <v>0.36577767700000002</v>
      </c>
      <c r="HX85">
        <v>0.24877536</v>
      </c>
      <c r="HY85">
        <v>0.30758041400000002</v>
      </c>
      <c r="HZ85">
        <v>0.59927346299999995</v>
      </c>
      <c r="IA85">
        <v>0</v>
      </c>
      <c r="IB85">
        <v>0.397538697</v>
      </c>
      <c r="IC85">
        <v>0.35567293900000002</v>
      </c>
      <c r="ID85">
        <v>0.25717041299999999</v>
      </c>
      <c r="IE85">
        <v>0.61816719399999998</v>
      </c>
      <c r="IF85">
        <v>0.36397681500000001</v>
      </c>
      <c r="IG85">
        <v>0.261438422</v>
      </c>
      <c r="IH85">
        <v>0.44248101000000001</v>
      </c>
      <c r="II85">
        <v>0.49271172800000002</v>
      </c>
      <c r="IJ85">
        <v>0.477717167</v>
      </c>
      <c r="IK85">
        <v>0.59839837699999998</v>
      </c>
      <c r="IL85">
        <v>0.43341964199999999</v>
      </c>
      <c r="IM85">
        <v>0.52427304699999999</v>
      </c>
      <c r="IN85">
        <v>0.46770430299999999</v>
      </c>
      <c r="IO85">
        <v>0.55040151400000004</v>
      </c>
      <c r="IP85">
        <v>0.52909040799999996</v>
      </c>
      <c r="IQ85">
        <v>0.43049597000000001</v>
      </c>
      <c r="IR85">
        <v>0.474046878</v>
      </c>
      <c r="IS85">
        <v>0.397045653</v>
      </c>
      <c r="IT85">
        <v>0.455060142</v>
      </c>
      <c r="IU85">
        <v>0.46594908299999999</v>
      </c>
      <c r="IV85">
        <v>0.41472450199999999</v>
      </c>
      <c r="IW85">
        <v>0.49165313300000002</v>
      </c>
      <c r="IX85">
        <v>0.74870465100000005</v>
      </c>
      <c r="IY85">
        <v>0.188604841</v>
      </c>
    </row>
    <row r="86" spans="1:259" ht="30">
      <c r="A86" s="2" t="s">
        <v>86</v>
      </c>
      <c r="B86">
        <v>0.30931287499999999</v>
      </c>
      <c r="C86">
        <v>0.53628315199999999</v>
      </c>
      <c r="D86">
        <v>0.45343514600000001</v>
      </c>
      <c r="E86">
        <v>0.61779457500000001</v>
      </c>
      <c r="F86">
        <v>0</v>
      </c>
      <c r="G86">
        <v>0.34464989699999998</v>
      </c>
      <c r="H86">
        <v>0.54950305899999996</v>
      </c>
      <c r="I86">
        <v>0.52637881500000006</v>
      </c>
      <c r="J86">
        <v>0.51348371000000004</v>
      </c>
      <c r="K86">
        <v>0.48044928100000001</v>
      </c>
      <c r="L86">
        <v>0.27463173400000002</v>
      </c>
      <c r="M86">
        <v>0.628795298</v>
      </c>
      <c r="N86">
        <v>0.53555399800000003</v>
      </c>
      <c r="O86">
        <v>0.40065816199999998</v>
      </c>
      <c r="P86">
        <v>0.451125251</v>
      </c>
      <c r="Q86">
        <v>0.45599922500000001</v>
      </c>
      <c r="R86">
        <v>0.49220721200000001</v>
      </c>
      <c r="S86">
        <v>0.43180267100000003</v>
      </c>
      <c r="T86">
        <v>0.46419971999999998</v>
      </c>
      <c r="U86">
        <v>0.30446230800000001</v>
      </c>
      <c r="V86">
        <v>0.33529885300000001</v>
      </c>
      <c r="W86">
        <v>0.54397531099999996</v>
      </c>
      <c r="X86">
        <v>0.49605545899999998</v>
      </c>
      <c r="Y86">
        <v>0.37820880200000001</v>
      </c>
      <c r="Z86">
        <v>0.38801445800000001</v>
      </c>
      <c r="AA86">
        <v>0</v>
      </c>
      <c r="AB86">
        <v>0.39037308100000001</v>
      </c>
      <c r="AC86">
        <v>0.32172709500000002</v>
      </c>
      <c r="AD86">
        <v>0.80604743400000001</v>
      </c>
      <c r="AE86">
        <v>0.58041371900000005</v>
      </c>
      <c r="AF86">
        <v>0.226641384</v>
      </c>
      <c r="AG86">
        <v>0.558461227</v>
      </c>
      <c r="AH86">
        <v>0.36010555799999999</v>
      </c>
      <c r="AI86">
        <v>0.36416930600000003</v>
      </c>
      <c r="AJ86">
        <v>0.42912003500000001</v>
      </c>
      <c r="AK86">
        <v>0.76605857700000002</v>
      </c>
      <c r="AL86">
        <v>0.33070922000000003</v>
      </c>
      <c r="AM86">
        <v>0.36285774900000001</v>
      </c>
      <c r="AN86">
        <v>0.44338315099999998</v>
      </c>
      <c r="AO86">
        <v>0.32006106699999998</v>
      </c>
      <c r="AP86">
        <v>0.26975282299999997</v>
      </c>
      <c r="AQ86">
        <v>0.39949546899999999</v>
      </c>
      <c r="AR86">
        <v>0.25922855900000003</v>
      </c>
      <c r="AS86">
        <v>0.37235333500000001</v>
      </c>
      <c r="AT86">
        <v>0.56743149400000004</v>
      </c>
      <c r="AU86">
        <v>0.46213918599999998</v>
      </c>
      <c r="AV86">
        <v>0.621335419</v>
      </c>
      <c r="AW86">
        <v>0.303243912</v>
      </c>
      <c r="AX86">
        <v>0.39805482199999997</v>
      </c>
      <c r="AY86">
        <v>0.52441732399999996</v>
      </c>
      <c r="AZ86">
        <v>0.36387186300000002</v>
      </c>
      <c r="BA86">
        <v>0.34034958799999998</v>
      </c>
      <c r="BB86">
        <v>0.39513932499999999</v>
      </c>
      <c r="BC86">
        <v>0.31827870400000002</v>
      </c>
      <c r="BD86">
        <v>0.22821612899999999</v>
      </c>
      <c r="BE86">
        <v>0.36780944900000001</v>
      </c>
      <c r="BF86">
        <v>0.62077659100000004</v>
      </c>
      <c r="BG86">
        <v>0.548521386</v>
      </c>
      <c r="BH86">
        <v>0.50380015199999995</v>
      </c>
      <c r="BI86">
        <v>0.36473142600000003</v>
      </c>
      <c r="BJ86">
        <v>0.37427518599999998</v>
      </c>
      <c r="BK86">
        <v>0.45753241</v>
      </c>
      <c r="BL86">
        <v>0.43018926200000002</v>
      </c>
      <c r="BM86">
        <v>0.276647437</v>
      </c>
      <c r="BN86">
        <v>0.39318720400000001</v>
      </c>
      <c r="BO86">
        <v>0.37588475100000002</v>
      </c>
      <c r="BP86">
        <v>0.57025132899999997</v>
      </c>
      <c r="BQ86">
        <v>0.372963286</v>
      </c>
      <c r="BR86">
        <v>0.41651015600000002</v>
      </c>
      <c r="BS86">
        <v>0.33691944099999999</v>
      </c>
      <c r="BT86">
        <v>0.64064270000000001</v>
      </c>
      <c r="BU86">
        <v>0.39053997099999999</v>
      </c>
      <c r="BV86">
        <v>0.44566620000000001</v>
      </c>
      <c r="BW86">
        <v>0.27920018600000002</v>
      </c>
      <c r="BX86">
        <v>0.51748730499999995</v>
      </c>
      <c r="BY86">
        <v>0.42761921200000003</v>
      </c>
      <c r="BZ86">
        <v>0.39038466900000002</v>
      </c>
      <c r="CA86">
        <v>0.472371229</v>
      </c>
      <c r="CB86">
        <v>0.51680280899999997</v>
      </c>
      <c r="CC86">
        <v>0.437612008</v>
      </c>
      <c r="CD86">
        <v>0.38464200399999998</v>
      </c>
      <c r="CE86">
        <v>0.44177606000000003</v>
      </c>
      <c r="CF86">
        <v>0.58539247299999997</v>
      </c>
      <c r="CG86">
        <v>0.24165159999999999</v>
      </c>
      <c r="CH86">
        <v>1</v>
      </c>
      <c r="CI86">
        <v>0.34965402299999998</v>
      </c>
      <c r="CJ86">
        <v>0.23896060299999999</v>
      </c>
      <c r="CK86">
        <v>0.37777175899999998</v>
      </c>
      <c r="CL86">
        <v>0.46554922999999998</v>
      </c>
      <c r="CM86">
        <v>0.407276951</v>
      </c>
      <c r="CN86">
        <v>0.59048341999999998</v>
      </c>
      <c r="CO86">
        <v>0.39727693400000003</v>
      </c>
      <c r="CP86">
        <v>0.48938699200000002</v>
      </c>
      <c r="CQ86">
        <v>0.59217978699999996</v>
      </c>
      <c r="CR86">
        <v>0.34663556699999998</v>
      </c>
      <c r="CS86">
        <v>0.45278874499999999</v>
      </c>
      <c r="CT86">
        <v>0.40179549799999997</v>
      </c>
      <c r="CU86">
        <v>0.46202384099999999</v>
      </c>
      <c r="CV86">
        <v>0.43450342199999997</v>
      </c>
      <c r="CW86">
        <v>0.35927382699999999</v>
      </c>
      <c r="CX86">
        <v>0.57721519200000004</v>
      </c>
      <c r="CY86">
        <v>0.33065060099999999</v>
      </c>
      <c r="CZ86">
        <v>0.431756427</v>
      </c>
      <c r="DA86">
        <v>0.52692797700000005</v>
      </c>
      <c r="DB86">
        <v>0.51768967799999999</v>
      </c>
      <c r="DC86">
        <v>0</v>
      </c>
      <c r="DD86">
        <v>0.60131682600000003</v>
      </c>
      <c r="DE86">
        <v>0.32991720200000002</v>
      </c>
      <c r="DF86">
        <v>0.51890946800000004</v>
      </c>
      <c r="DG86">
        <v>0.33831850200000002</v>
      </c>
      <c r="DH86">
        <v>0.62487001200000003</v>
      </c>
      <c r="DI86">
        <v>0.59833321699999997</v>
      </c>
      <c r="DJ86">
        <v>0.476270482</v>
      </c>
      <c r="DK86">
        <v>0.53809467799999999</v>
      </c>
      <c r="DL86">
        <v>0.40037475300000003</v>
      </c>
      <c r="DM86">
        <v>0.31860203300000001</v>
      </c>
      <c r="DN86">
        <v>0.36398284400000003</v>
      </c>
      <c r="DO86">
        <v>0.30935273800000002</v>
      </c>
      <c r="DP86">
        <v>0.55787430800000004</v>
      </c>
      <c r="DQ86">
        <v>0.55797275400000002</v>
      </c>
      <c r="DR86">
        <v>0.53211899200000001</v>
      </c>
      <c r="DS86">
        <v>0.58316783100000003</v>
      </c>
      <c r="DT86">
        <v>0.25295350799999999</v>
      </c>
      <c r="DU86">
        <v>0.44471866799999998</v>
      </c>
      <c r="DV86">
        <v>0.38220528799999998</v>
      </c>
      <c r="DW86">
        <v>0.378137575</v>
      </c>
      <c r="DX86">
        <v>0.34739815200000002</v>
      </c>
      <c r="DY86">
        <v>0.60920969400000002</v>
      </c>
      <c r="DZ86">
        <v>0.35447214100000002</v>
      </c>
      <c r="EA86">
        <v>0.53955659899999997</v>
      </c>
      <c r="EB86">
        <v>0.37955294299999998</v>
      </c>
      <c r="EC86">
        <v>0.51452415500000004</v>
      </c>
      <c r="ED86">
        <v>0.51907849100000003</v>
      </c>
      <c r="EE86">
        <v>0.44998126799999999</v>
      </c>
      <c r="EF86">
        <v>0.43962187000000003</v>
      </c>
      <c r="EG86">
        <v>0.456842366</v>
      </c>
      <c r="EH86">
        <v>0.64247714199999995</v>
      </c>
      <c r="EI86">
        <v>0.35799891700000003</v>
      </c>
      <c r="EJ86">
        <v>0.46566126000000002</v>
      </c>
      <c r="EK86">
        <v>0.35663878599999999</v>
      </c>
      <c r="EL86">
        <v>0.435314749</v>
      </c>
      <c r="EM86">
        <v>0.445893392</v>
      </c>
      <c r="EN86">
        <v>0.28619449499999999</v>
      </c>
      <c r="EO86">
        <v>0.47151798499999997</v>
      </c>
      <c r="EP86">
        <v>0.38839744799999998</v>
      </c>
      <c r="EQ86">
        <v>0</v>
      </c>
      <c r="ER86">
        <v>0.57360571999999999</v>
      </c>
      <c r="ES86">
        <v>0.50416664300000003</v>
      </c>
      <c r="ET86">
        <v>0.54355940999999997</v>
      </c>
      <c r="EU86">
        <v>0.50824744899999996</v>
      </c>
      <c r="EV86">
        <v>0.47274181199999998</v>
      </c>
      <c r="EW86">
        <v>0.58690204700000004</v>
      </c>
      <c r="EX86">
        <v>0.24974227500000001</v>
      </c>
      <c r="EY86">
        <v>0.43701130799999999</v>
      </c>
      <c r="EZ86">
        <v>0.37937458499999999</v>
      </c>
      <c r="FA86">
        <v>0.484194878</v>
      </c>
      <c r="FB86">
        <v>0.49275008199999998</v>
      </c>
      <c r="FC86">
        <v>0.54113165699999999</v>
      </c>
      <c r="FD86">
        <v>0.42880918699999998</v>
      </c>
      <c r="FE86">
        <v>0.61729240900000004</v>
      </c>
      <c r="FF86">
        <v>0.54369062000000001</v>
      </c>
      <c r="FG86">
        <v>0.63444783999999999</v>
      </c>
      <c r="FH86">
        <v>0</v>
      </c>
      <c r="FI86">
        <v>0.59183064399999996</v>
      </c>
      <c r="FJ86">
        <v>0.338158603</v>
      </c>
      <c r="FK86">
        <v>0.34256484599999998</v>
      </c>
      <c r="FL86">
        <v>0.41176342799999999</v>
      </c>
      <c r="FM86">
        <v>0.30006729799999998</v>
      </c>
      <c r="FN86">
        <v>0.51282326600000006</v>
      </c>
      <c r="FO86">
        <v>0.55421994500000005</v>
      </c>
      <c r="FP86">
        <v>0.36408255699999997</v>
      </c>
      <c r="FQ86">
        <v>0.60786980599999996</v>
      </c>
      <c r="FR86">
        <v>0.29935190499999997</v>
      </c>
      <c r="FS86">
        <v>0.33340763899999998</v>
      </c>
      <c r="FT86">
        <v>0.36650546699999997</v>
      </c>
      <c r="FU86">
        <v>0.46888000099999999</v>
      </c>
      <c r="FV86">
        <v>0.477381571</v>
      </c>
      <c r="FW86">
        <v>0.39287714800000001</v>
      </c>
      <c r="FX86">
        <v>0.58060933299999995</v>
      </c>
      <c r="FY86">
        <v>0.51751264500000005</v>
      </c>
      <c r="FZ86">
        <v>0.32128551900000002</v>
      </c>
      <c r="GA86">
        <v>0.31165941699999999</v>
      </c>
      <c r="GB86">
        <v>0.29981315600000003</v>
      </c>
      <c r="GC86">
        <v>0.53143290099999996</v>
      </c>
      <c r="GD86">
        <v>0.53233281499999996</v>
      </c>
      <c r="GE86">
        <v>0.34104838199999998</v>
      </c>
      <c r="GF86">
        <v>0.32132275199999999</v>
      </c>
      <c r="GG86">
        <v>0.27994106600000002</v>
      </c>
      <c r="GH86">
        <v>0.36054534599999999</v>
      </c>
      <c r="GI86">
        <v>0.40040444600000002</v>
      </c>
      <c r="GJ86">
        <v>0.47653780200000001</v>
      </c>
      <c r="GK86">
        <v>0.375244878</v>
      </c>
      <c r="GL86">
        <v>0.55935899</v>
      </c>
      <c r="GM86">
        <v>0.53931178800000001</v>
      </c>
      <c r="GN86">
        <v>0.43798764699999998</v>
      </c>
      <c r="GO86">
        <v>0.45742359900000001</v>
      </c>
      <c r="GP86">
        <v>0.32155989699999998</v>
      </c>
      <c r="GQ86">
        <v>0.46619382300000001</v>
      </c>
      <c r="GR86">
        <v>0.629312714</v>
      </c>
      <c r="GS86">
        <v>0.37568119500000002</v>
      </c>
      <c r="GT86">
        <v>0.35270981400000001</v>
      </c>
      <c r="GU86">
        <v>0.527155237</v>
      </c>
      <c r="GV86">
        <v>0.31592852700000001</v>
      </c>
      <c r="GW86">
        <v>0.30252248900000001</v>
      </c>
      <c r="GX86">
        <v>0</v>
      </c>
      <c r="GY86">
        <v>0.34602517599999999</v>
      </c>
      <c r="GZ86">
        <v>0.70889123799999998</v>
      </c>
      <c r="HA86">
        <v>0.53626710499999997</v>
      </c>
      <c r="HB86">
        <v>0.54203164500000001</v>
      </c>
      <c r="HC86">
        <v>4.9734199E-2</v>
      </c>
      <c r="HD86">
        <v>0.62680564699999997</v>
      </c>
      <c r="HE86">
        <v>0.382682262</v>
      </c>
      <c r="HF86">
        <v>0.50872690899999995</v>
      </c>
      <c r="HG86">
        <v>0.31858221199999998</v>
      </c>
      <c r="HH86">
        <v>0.37367920900000001</v>
      </c>
      <c r="HI86">
        <v>0.29370096600000001</v>
      </c>
      <c r="HJ86">
        <v>0.61208854800000001</v>
      </c>
      <c r="HK86">
        <v>0.53029016799999995</v>
      </c>
      <c r="HL86">
        <v>0.40264519900000001</v>
      </c>
      <c r="HM86">
        <v>0.49895162399999998</v>
      </c>
      <c r="HN86">
        <v>0</v>
      </c>
      <c r="HO86">
        <v>0.29652892800000002</v>
      </c>
      <c r="HP86">
        <v>0.27691650899999998</v>
      </c>
      <c r="HQ86">
        <v>0.37692962000000002</v>
      </c>
      <c r="HR86">
        <v>0.44406826199999999</v>
      </c>
      <c r="HS86">
        <v>0.41970528299999998</v>
      </c>
      <c r="HT86">
        <v>0.41003282299999999</v>
      </c>
      <c r="HU86">
        <v>0.36633199900000002</v>
      </c>
      <c r="HV86">
        <v>0.35465906899999999</v>
      </c>
      <c r="HW86">
        <v>0.55501463299999998</v>
      </c>
      <c r="HX86">
        <v>0.55050911499999999</v>
      </c>
      <c r="HY86">
        <v>0.548141875</v>
      </c>
      <c r="HZ86">
        <v>0.38663772899999999</v>
      </c>
      <c r="IA86">
        <v>0</v>
      </c>
      <c r="IB86">
        <v>0.46857845300000001</v>
      </c>
      <c r="IC86">
        <v>0.46097439600000001</v>
      </c>
      <c r="ID86">
        <v>0.548044419</v>
      </c>
      <c r="IE86">
        <v>0.468418326</v>
      </c>
      <c r="IF86">
        <v>0.40339069700000002</v>
      </c>
      <c r="IG86">
        <v>0.63696496300000005</v>
      </c>
      <c r="IH86">
        <v>0.59473348999999998</v>
      </c>
      <c r="II86">
        <v>0.63181080999999994</v>
      </c>
      <c r="IJ86">
        <v>0.53710016699999996</v>
      </c>
      <c r="IK86">
        <v>0.28464462499999998</v>
      </c>
      <c r="IL86">
        <v>0.50725296900000005</v>
      </c>
      <c r="IM86">
        <v>0.40170830400000002</v>
      </c>
      <c r="IN86">
        <v>0.40890515900000002</v>
      </c>
      <c r="IO86">
        <v>0.35931421699999999</v>
      </c>
      <c r="IP86">
        <v>0.430554573</v>
      </c>
      <c r="IQ86">
        <v>0.57111101600000003</v>
      </c>
      <c r="IR86">
        <v>0.302018656</v>
      </c>
      <c r="IS86">
        <v>0.49681224299999999</v>
      </c>
      <c r="IT86">
        <v>0.51119176200000005</v>
      </c>
      <c r="IU86">
        <v>0.38158937999999998</v>
      </c>
      <c r="IV86">
        <v>0.57851972699999998</v>
      </c>
      <c r="IW86">
        <v>0.48178696199999999</v>
      </c>
      <c r="IX86">
        <v>0.80604743400000001</v>
      </c>
      <c r="IY86">
        <v>4.9734199E-2</v>
      </c>
    </row>
    <row r="87" spans="1:259" ht="30">
      <c r="A87" s="2" t="s">
        <v>87</v>
      </c>
      <c r="B87">
        <v>0.59240996599999995</v>
      </c>
      <c r="C87">
        <v>0.37795911599999998</v>
      </c>
      <c r="D87">
        <v>0.65836474599999995</v>
      </c>
      <c r="E87">
        <v>0.48717582799999998</v>
      </c>
      <c r="F87">
        <v>0</v>
      </c>
      <c r="G87">
        <v>0.59940271199999995</v>
      </c>
      <c r="H87">
        <v>0.46615546299999999</v>
      </c>
      <c r="I87">
        <v>0.50036519800000001</v>
      </c>
      <c r="J87">
        <v>0.581881753</v>
      </c>
      <c r="K87">
        <v>0.41325912999999997</v>
      </c>
      <c r="L87">
        <v>0.36021916500000001</v>
      </c>
      <c r="M87">
        <v>0.59446002799999997</v>
      </c>
      <c r="N87">
        <v>0.65526625100000002</v>
      </c>
      <c r="O87">
        <v>0.71332941599999999</v>
      </c>
      <c r="P87">
        <v>0.67990618899999999</v>
      </c>
      <c r="Q87">
        <v>0.25813351899999998</v>
      </c>
      <c r="R87">
        <v>0.55512376900000004</v>
      </c>
      <c r="S87">
        <v>0.49349155300000003</v>
      </c>
      <c r="T87">
        <v>0.45823044699999999</v>
      </c>
      <c r="U87">
        <v>0.24916017800000001</v>
      </c>
      <c r="V87">
        <v>0.31855855300000002</v>
      </c>
      <c r="W87">
        <v>0.49701176899999999</v>
      </c>
      <c r="X87">
        <v>0.57859313000000001</v>
      </c>
      <c r="Y87">
        <v>0.53918065900000001</v>
      </c>
      <c r="Z87">
        <v>0.59378299099999998</v>
      </c>
      <c r="AA87">
        <v>0</v>
      </c>
      <c r="AB87">
        <v>0.21897248799999999</v>
      </c>
      <c r="AC87">
        <v>0.35335282200000001</v>
      </c>
      <c r="AD87">
        <v>0.41411193299999999</v>
      </c>
      <c r="AE87">
        <v>0.20971705099999999</v>
      </c>
      <c r="AF87">
        <v>0.33304159</v>
      </c>
      <c r="AG87">
        <v>0.53629049100000004</v>
      </c>
      <c r="AH87">
        <v>0.30013157200000001</v>
      </c>
      <c r="AI87">
        <v>0.272826181</v>
      </c>
      <c r="AJ87">
        <v>0.54666864000000004</v>
      </c>
      <c r="AK87">
        <v>0.35757513099999999</v>
      </c>
      <c r="AL87">
        <v>0.63739579800000001</v>
      </c>
      <c r="AM87">
        <v>0.248810856</v>
      </c>
      <c r="AN87">
        <v>0.64595964699999997</v>
      </c>
      <c r="AO87">
        <v>0.34585677300000001</v>
      </c>
      <c r="AP87">
        <v>0.66781414800000005</v>
      </c>
      <c r="AQ87">
        <v>0.312797355</v>
      </c>
      <c r="AR87">
        <v>0.4540167</v>
      </c>
      <c r="AS87">
        <v>0.43618533399999998</v>
      </c>
      <c r="AT87">
        <v>0.63749265499999996</v>
      </c>
      <c r="AU87">
        <v>0.29607810899999998</v>
      </c>
      <c r="AV87">
        <v>0.48430617599999998</v>
      </c>
      <c r="AW87">
        <v>0.35670605999999999</v>
      </c>
      <c r="AX87">
        <v>0.20929054799999999</v>
      </c>
      <c r="AY87">
        <v>0.56768069600000004</v>
      </c>
      <c r="AZ87">
        <v>0.26087238600000001</v>
      </c>
      <c r="BA87">
        <v>0.61049870500000003</v>
      </c>
      <c r="BB87">
        <v>0.50366666599999999</v>
      </c>
      <c r="BC87">
        <v>0.55826957499999996</v>
      </c>
      <c r="BD87">
        <v>0.53025993800000004</v>
      </c>
      <c r="BE87">
        <v>0.35291728999999999</v>
      </c>
      <c r="BF87">
        <v>0.347721312</v>
      </c>
      <c r="BG87">
        <v>0.46672194</v>
      </c>
      <c r="BH87">
        <v>0.69835437499999997</v>
      </c>
      <c r="BI87">
        <v>0.33277815999999999</v>
      </c>
      <c r="BJ87">
        <v>0.69214543900000003</v>
      </c>
      <c r="BK87">
        <v>0.66413106200000005</v>
      </c>
      <c r="BL87">
        <v>0.48454345500000001</v>
      </c>
      <c r="BM87">
        <v>0.47115698</v>
      </c>
      <c r="BN87">
        <v>0.50210633299999996</v>
      </c>
      <c r="BO87">
        <v>0.29856288600000003</v>
      </c>
      <c r="BP87">
        <v>0.52613930099999995</v>
      </c>
      <c r="BQ87">
        <v>0.41134153099999998</v>
      </c>
      <c r="BR87">
        <v>0.52590520900000004</v>
      </c>
      <c r="BS87">
        <v>0.263972176</v>
      </c>
      <c r="BT87">
        <v>0.58132458600000003</v>
      </c>
      <c r="BU87">
        <v>0.66602999600000001</v>
      </c>
      <c r="BV87">
        <v>0.66060490599999999</v>
      </c>
      <c r="BW87">
        <v>0.52155987000000004</v>
      </c>
      <c r="BX87">
        <v>0.183958646</v>
      </c>
      <c r="BY87">
        <v>0.21947921200000001</v>
      </c>
      <c r="BZ87">
        <v>0.602218959</v>
      </c>
      <c r="CA87">
        <v>0.57701876900000004</v>
      </c>
      <c r="CB87">
        <v>0.73733079899999998</v>
      </c>
      <c r="CC87">
        <v>0.51236126100000001</v>
      </c>
      <c r="CD87">
        <v>0.22881014199999999</v>
      </c>
      <c r="CE87">
        <v>0.66531683399999997</v>
      </c>
      <c r="CF87">
        <v>0.60114718099999997</v>
      </c>
      <c r="CG87">
        <v>0.46529401100000001</v>
      </c>
      <c r="CH87">
        <v>0.34965402299999998</v>
      </c>
      <c r="CI87">
        <v>1</v>
      </c>
      <c r="CJ87">
        <v>0.72331608999999997</v>
      </c>
      <c r="CK87">
        <v>0.31200887199999999</v>
      </c>
      <c r="CL87">
        <v>0.48551193500000001</v>
      </c>
      <c r="CM87">
        <v>0.53428114299999996</v>
      </c>
      <c r="CN87">
        <v>0.52798916100000004</v>
      </c>
      <c r="CO87">
        <v>0.31504853900000002</v>
      </c>
      <c r="CP87">
        <v>0.68748823699999995</v>
      </c>
      <c r="CQ87">
        <v>0.50650238700000005</v>
      </c>
      <c r="CR87">
        <v>0.49007995199999999</v>
      </c>
      <c r="CS87">
        <v>0.71483143500000002</v>
      </c>
      <c r="CT87">
        <v>0.22944782499999999</v>
      </c>
      <c r="CU87">
        <v>0.44173111900000001</v>
      </c>
      <c r="CV87">
        <v>0.679860456</v>
      </c>
      <c r="CW87">
        <v>0.245982747</v>
      </c>
      <c r="CX87">
        <v>0.485703155</v>
      </c>
      <c r="CY87">
        <v>0.341886737</v>
      </c>
      <c r="CZ87">
        <v>0.68754040999999999</v>
      </c>
      <c r="DA87">
        <v>0.63777290099999995</v>
      </c>
      <c r="DB87">
        <v>0.414133205</v>
      </c>
      <c r="DC87">
        <v>0</v>
      </c>
      <c r="DD87">
        <v>0.434728422</v>
      </c>
      <c r="DE87">
        <v>0.45188913400000003</v>
      </c>
      <c r="DF87">
        <v>0.53415932300000002</v>
      </c>
      <c r="DG87">
        <v>0.80753877299999999</v>
      </c>
      <c r="DH87">
        <v>0.50990405900000002</v>
      </c>
      <c r="DI87">
        <v>0.51332537</v>
      </c>
      <c r="DJ87">
        <v>0.50271587500000003</v>
      </c>
      <c r="DK87">
        <v>0.19876094399999999</v>
      </c>
      <c r="DL87">
        <v>0.58512874800000003</v>
      </c>
      <c r="DM87">
        <v>0.36931251100000001</v>
      </c>
      <c r="DN87">
        <v>0.29135913400000002</v>
      </c>
      <c r="DO87">
        <v>0.72306015099999998</v>
      </c>
      <c r="DP87">
        <v>0.422084301</v>
      </c>
      <c r="DQ87">
        <v>0.49328345699999998</v>
      </c>
      <c r="DR87">
        <v>0.487484268</v>
      </c>
      <c r="DS87">
        <v>0.42599907799999998</v>
      </c>
      <c r="DT87">
        <v>0.54101473899999997</v>
      </c>
      <c r="DU87">
        <v>0.552775613</v>
      </c>
      <c r="DV87">
        <v>0.72225753199999998</v>
      </c>
      <c r="DW87">
        <v>0.56017449699999999</v>
      </c>
      <c r="DX87">
        <v>0.65262191000000003</v>
      </c>
      <c r="DY87">
        <v>0.41009624700000002</v>
      </c>
      <c r="DZ87">
        <v>0.65869417100000005</v>
      </c>
      <c r="EA87">
        <v>0.51098279199999996</v>
      </c>
      <c r="EB87">
        <v>0.32426831499999997</v>
      </c>
      <c r="EC87">
        <v>0.38708182800000002</v>
      </c>
      <c r="ED87">
        <v>0.63680797099999997</v>
      </c>
      <c r="EE87">
        <v>0.22424693300000001</v>
      </c>
      <c r="EF87">
        <v>0.584452046</v>
      </c>
      <c r="EG87">
        <v>0.41107743099999999</v>
      </c>
      <c r="EH87">
        <v>0.47787959200000002</v>
      </c>
      <c r="EI87">
        <v>0.35355208799999999</v>
      </c>
      <c r="EJ87">
        <v>0.455372102</v>
      </c>
      <c r="EK87">
        <v>0.31348916700000001</v>
      </c>
      <c r="EL87">
        <v>0.620260794</v>
      </c>
      <c r="EM87">
        <v>0.67112757700000003</v>
      </c>
      <c r="EN87">
        <v>0.34043410200000002</v>
      </c>
      <c r="EO87">
        <v>0.70838416299999996</v>
      </c>
      <c r="EP87">
        <v>0.29917340199999998</v>
      </c>
      <c r="EQ87">
        <v>0</v>
      </c>
      <c r="ER87">
        <v>0.37009162600000001</v>
      </c>
      <c r="ES87">
        <v>0.65448832499999998</v>
      </c>
      <c r="ET87">
        <v>0.54082771399999996</v>
      </c>
      <c r="EU87">
        <v>0.62673183099999996</v>
      </c>
      <c r="EV87">
        <v>0.58538258300000001</v>
      </c>
      <c r="EW87">
        <v>0.44540636300000003</v>
      </c>
      <c r="EX87">
        <v>0.69452195800000005</v>
      </c>
      <c r="EY87">
        <v>0.50532688999999997</v>
      </c>
      <c r="EZ87">
        <v>0.444768363</v>
      </c>
      <c r="FA87">
        <v>0.47268937599999999</v>
      </c>
      <c r="FB87">
        <v>0.65504434899999997</v>
      </c>
      <c r="FC87">
        <v>0.45443901599999997</v>
      </c>
      <c r="FD87">
        <v>0.42240580500000002</v>
      </c>
      <c r="FE87">
        <v>0.41905425099999999</v>
      </c>
      <c r="FF87">
        <v>0.30316490600000001</v>
      </c>
      <c r="FG87">
        <v>0.44155497799999999</v>
      </c>
      <c r="FH87">
        <v>0</v>
      </c>
      <c r="FI87">
        <v>0.50743058100000005</v>
      </c>
      <c r="FJ87">
        <v>0.60928399799999999</v>
      </c>
      <c r="FK87">
        <v>0.52478683100000001</v>
      </c>
      <c r="FL87">
        <v>0.540289566</v>
      </c>
      <c r="FM87">
        <v>0.36471957199999999</v>
      </c>
      <c r="FN87">
        <v>0.55504093899999996</v>
      </c>
      <c r="FO87">
        <v>0.55282171300000005</v>
      </c>
      <c r="FP87">
        <v>0.294058339</v>
      </c>
      <c r="FQ87">
        <v>0.34010697699999998</v>
      </c>
      <c r="FR87">
        <v>0.38041573899999997</v>
      </c>
      <c r="FS87">
        <v>0.64381881699999999</v>
      </c>
      <c r="FT87">
        <v>0.36462756899999998</v>
      </c>
      <c r="FU87">
        <v>0.52129270100000002</v>
      </c>
      <c r="FV87">
        <v>0.60525935200000003</v>
      </c>
      <c r="FW87">
        <v>0.54582275400000002</v>
      </c>
      <c r="FX87">
        <v>0.536087125</v>
      </c>
      <c r="FY87">
        <v>0.51267569400000002</v>
      </c>
      <c r="FZ87">
        <v>0.272067646</v>
      </c>
      <c r="GA87">
        <v>0.52676909699999996</v>
      </c>
      <c r="GB87">
        <v>0.38207738000000002</v>
      </c>
      <c r="GC87">
        <v>0.52497106800000004</v>
      </c>
      <c r="GD87">
        <v>0.41233108699999999</v>
      </c>
      <c r="GE87">
        <v>0.51188181399999999</v>
      </c>
      <c r="GF87">
        <v>0.31004929399999998</v>
      </c>
      <c r="GG87">
        <v>0.54124339399999999</v>
      </c>
      <c r="GH87">
        <v>0.57520216099999999</v>
      </c>
      <c r="GI87">
        <v>0.46892231600000001</v>
      </c>
      <c r="GJ87">
        <v>0.66362913899999998</v>
      </c>
      <c r="GK87">
        <v>0.28979849400000002</v>
      </c>
      <c r="GL87">
        <v>0.51506721799999999</v>
      </c>
      <c r="GM87">
        <v>0.25757265699999998</v>
      </c>
      <c r="GN87">
        <v>0.26930894599999999</v>
      </c>
      <c r="GO87">
        <v>0.43953520800000001</v>
      </c>
      <c r="GP87">
        <v>0.45001989199999998</v>
      </c>
      <c r="GQ87">
        <v>0.55397613499999998</v>
      </c>
      <c r="GR87">
        <v>0.47782377100000001</v>
      </c>
      <c r="GS87">
        <v>0.371433656</v>
      </c>
      <c r="GT87">
        <v>0.55340057399999998</v>
      </c>
      <c r="GU87">
        <v>0.48395898199999998</v>
      </c>
      <c r="GV87">
        <v>0.68329820900000005</v>
      </c>
      <c r="GW87">
        <v>0.39723761499999999</v>
      </c>
      <c r="GX87">
        <v>0</v>
      </c>
      <c r="GY87">
        <v>0.71449909899999997</v>
      </c>
      <c r="GZ87">
        <v>0.410715571</v>
      </c>
      <c r="HA87">
        <v>0.59693882799999998</v>
      </c>
      <c r="HB87">
        <v>0.45863674300000001</v>
      </c>
      <c r="HC87">
        <v>0.19081919</v>
      </c>
      <c r="HD87">
        <v>0.42707631000000001</v>
      </c>
      <c r="HE87">
        <v>0.44956533900000001</v>
      </c>
      <c r="HF87">
        <v>0.30882341600000002</v>
      </c>
      <c r="HG87">
        <v>0.53990715700000003</v>
      </c>
      <c r="HH87">
        <v>0.36573006000000002</v>
      </c>
      <c r="HI87">
        <v>0.39308690200000002</v>
      </c>
      <c r="HJ87">
        <v>0.43382510200000002</v>
      </c>
      <c r="HK87">
        <v>0.55261041600000005</v>
      </c>
      <c r="HL87">
        <v>0.54157245399999998</v>
      </c>
      <c r="HM87">
        <v>0.57615502500000004</v>
      </c>
      <c r="HN87">
        <v>0</v>
      </c>
      <c r="HO87">
        <v>0.32290824600000001</v>
      </c>
      <c r="HP87">
        <v>0.61011654500000001</v>
      </c>
      <c r="HQ87">
        <v>0.51444723000000003</v>
      </c>
      <c r="HR87">
        <v>0.38344131100000001</v>
      </c>
      <c r="HS87">
        <v>0.499202176</v>
      </c>
      <c r="HT87">
        <v>0.54178569899999995</v>
      </c>
      <c r="HU87">
        <v>0.26251401699999999</v>
      </c>
      <c r="HV87">
        <v>0.52407500500000004</v>
      </c>
      <c r="HW87">
        <v>0.19687500999999999</v>
      </c>
      <c r="HX87">
        <v>0.37027177999999999</v>
      </c>
      <c r="HY87">
        <v>0.58058521699999999</v>
      </c>
      <c r="HZ87">
        <v>0.310744197</v>
      </c>
      <c r="IA87">
        <v>0</v>
      </c>
      <c r="IB87">
        <v>0.21465925399999999</v>
      </c>
      <c r="IC87">
        <v>0.55660704500000002</v>
      </c>
      <c r="ID87">
        <v>0.45992838600000002</v>
      </c>
      <c r="IE87">
        <v>0.67892303300000001</v>
      </c>
      <c r="IF87">
        <v>0.42616171200000003</v>
      </c>
      <c r="IG87">
        <v>0.49364337200000002</v>
      </c>
      <c r="IH87">
        <v>0.46481262000000001</v>
      </c>
      <c r="II87">
        <v>0.63910796000000003</v>
      </c>
      <c r="IJ87">
        <v>0.47064263299999998</v>
      </c>
      <c r="IK87">
        <v>0.58963403199999997</v>
      </c>
      <c r="IL87">
        <v>0.487546011</v>
      </c>
      <c r="IM87">
        <v>0.25708339800000002</v>
      </c>
      <c r="IN87">
        <v>0.19300356699999999</v>
      </c>
      <c r="IO87">
        <v>0.23204745299999999</v>
      </c>
      <c r="IP87">
        <v>0.67761340599999997</v>
      </c>
      <c r="IQ87">
        <v>0.66347761299999997</v>
      </c>
      <c r="IR87">
        <v>0.69009083400000004</v>
      </c>
      <c r="IS87">
        <v>0.46089794499999998</v>
      </c>
      <c r="IT87">
        <v>0.62903969199999998</v>
      </c>
      <c r="IU87">
        <v>0.50727313699999999</v>
      </c>
      <c r="IV87">
        <v>0.52524696900000001</v>
      </c>
      <c r="IW87">
        <v>0.67894104399999999</v>
      </c>
      <c r="IX87">
        <v>0.80753877299999999</v>
      </c>
      <c r="IY87">
        <v>0.183958646</v>
      </c>
    </row>
    <row r="88" spans="1:259">
      <c r="A88" s="2" t="s">
        <v>88</v>
      </c>
      <c r="B88">
        <v>0.65092409100000004</v>
      </c>
      <c r="C88">
        <v>0.57968157499999995</v>
      </c>
      <c r="D88">
        <v>0.51732431199999995</v>
      </c>
      <c r="E88">
        <v>0.38765413999999998</v>
      </c>
      <c r="F88">
        <v>0</v>
      </c>
      <c r="G88">
        <v>0.505619971</v>
      </c>
      <c r="H88">
        <v>0.31983775199999998</v>
      </c>
      <c r="I88">
        <v>0.323488253</v>
      </c>
      <c r="J88">
        <v>0.49763814000000001</v>
      </c>
      <c r="K88">
        <v>0.38398647200000002</v>
      </c>
      <c r="L88">
        <v>0.33373786900000002</v>
      </c>
      <c r="M88">
        <v>0.45589182499999997</v>
      </c>
      <c r="N88">
        <v>0.568044408</v>
      </c>
      <c r="O88">
        <v>0.65028381700000004</v>
      </c>
      <c r="P88">
        <v>0.65622921099999998</v>
      </c>
      <c r="Q88">
        <v>0.232419932</v>
      </c>
      <c r="R88">
        <v>0.38777215700000001</v>
      </c>
      <c r="S88">
        <v>0.52879345899999997</v>
      </c>
      <c r="T88">
        <v>0.51890015300000003</v>
      </c>
      <c r="U88">
        <v>0.325062562</v>
      </c>
      <c r="V88">
        <v>0.28567767199999999</v>
      </c>
      <c r="W88">
        <v>0.56429185100000001</v>
      </c>
      <c r="X88">
        <v>0.37335470999999998</v>
      </c>
      <c r="Y88">
        <v>0.61239425599999997</v>
      </c>
      <c r="Z88">
        <v>0.66703412500000003</v>
      </c>
      <c r="AA88">
        <v>0</v>
      </c>
      <c r="AB88">
        <v>0.223056686</v>
      </c>
      <c r="AC88">
        <v>0.33174872399999999</v>
      </c>
      <c r="AD88">
        <v>0.28788579600000003</v>
      </c>
      <c r="AE88">
        <v>0.20853691599999999</v>
      </c>
      <c r="AF88">
        <v>0.442064191</v>
      </c>
      <c r="AG88">
        <v>0.34897468199999998</v>
      </c>
      <c r="AH88">
        <v>0.28758514499999999</v>
      </c>
      <c r="AI88">
        <v>0.27234595099999998</v>
      </c>
      <c r="AJ88">
        <v>0.41108236500000001</v>
      </c>
      <c r="AK88">
        <v>0.36290648599999997</v>
      </c>
      <c r="AL88">
        <v>0.803963117</v>
      </c>
      <c r="AM88">
        <v>0.24658121899999999</v>
      </c>
      <c r="AN88">
        <v>0.54296798700000004</v>
      </c>
      <c r="AO88">
        <v>0.337775084</v>
      </c>
      <c r="AP88">
        <v>0.71065359800000005</v>
      </c>
      <c r="AQ88">
        <v>0.31904417699999998</v>
      </c>
      <c r="AR88">
        <v>0.43298826499999998</v>
      </c>
      <c r="AS88">
        <v>0.26195025500000002</v>
      </c>
      <c r="AT88">
        <v>0.40128948599999997</v>
      </c>
      <c r="AU88">
        <v>0.29284977299999998</v>
      </c>
      <c r="AV88">
        <v>0.39601612400000002</v>
      </c>
      <c r="AW88">
        <v>0.24190840799999999</v>
      </c>
      <c r="AX88">
        <v>0.213001362</v>
      </c>
      <c r="AY88">
        <v>0.50619670999999999</v>
      </c>
      <c r="AZ88">
        <v>0.25138146700000003</v>
      </c>
      <c r="BA88">
        <v>0.65824334100000004</v>
      </c>
      <c r="BB88">
        <v>0.68142555900000001</v>
      </c>
      <c r="BC88">
        <v>0.65082960099999998</v>
      </c>
      <c r="BD88">
        <v>0.63925845800000003</v>
      </c>
      <c r="BE88">
        <v>0.35048196700000001</v>
      </c>
      <c r="BF88">
        <v>0.40847527700000003</v>
      </c>
      <c r="BG88">
        <v>0.42993323</v>
      </c>
      <c r="BH88">
        <v>0.47052170100000001</v>
      </c>
      <c r="BI88">
        <v>0.48396304099999998</v>
      </c>
      <c r="BJ88">
        <v>0.71873708199999997</v>
      </c>
      <c r="BK88">
        <v>0.59942615700000001</v>
      </c>
      <c r="BL88">
        <v>0.58031082599999995</v>
      </c>
      <c r="BM88">
        <v>0.41123378599999999</v>
      </c>
      <c r="BN88">
        <v>0.37965628899999998</v>
      </c>
      <c r="BO88">
        <v>0.27277737299999999</v>
      </c>
      <c r="BP88">
        <v>0.45313007100000002</v>
      </c>
      <c r="BQ88">
        <v>0.52971564900000001</v>
      </c>
      <c r="BR88">
        <v>0.71893569000000002</v>
      </c>
      <c r="BS88">
        <v>0.24025421699999999</v>
      </c>
      <c r="BT88">
        <v>0.49911858599999998</v>
      </c>
      <c r="BU88">
        <v>0.55628899700000001</v>
      </c>
      <c r="BV88">
        <v>0.55505761499999995</v>
      </c>
      <c r="BW88">
        <v>0.65303669600000003</v>
      </c>
      <c r="BX88">
        <v>0.18148156300000001</v>
      </c>
      <c r="BY88">
        <v>0.222518038</v>
      </c>
      <c r="BZ88">
        <v>0.57846057200000001</v>
      </c>
      <c r="CA88">
        <v>0.53186725099999999</v>
      </c>
      <c r="CB88">
        <v>0.50845202</v>
      </c>
      <c r="CC88">
        <v>0.45045348699999999</v>
      </c>
      <c r="CD88">
        <v>0.22761250999999999</v>
      </c>
      <c r="CE88">
        <v>0.50738707199999999</v>
      </c>
      <c r="CF88">
        <v>0.63907562200000001</v>
      </c>
      <c r="CG88">
        <v>0.40414455199999999</v>
      </c>
      <c r="CH88">
        <v>0.23896060299999999</v>
      </c>
      <c r="CI88">
        <v>0.72331608999999997</v>
      </c>
      <c r="CJ88">
        <v>1</v>
      </c>
      <c r="CK88">
        <v>0.28816703799999999</v>
      </c>
      <c r="CL88">
        <v>0.29737137600000002</v>
      </c>
      <c r="CM88">
        <v>0.45017691399999998</v>
      </c>
      <c r="CN88">
        <v>0.362918201</v>
      </c>
      <c r="CO88">
        <v>0.30354610999999998</v>
      </c>
      <c r="CP88">
        <v>0.56227406599999996</v>
      </c>
      <c r="CQ88">
        <v>0.431931856</v>
      </c>
      <c r="CR88">
        <v>0.63441834799999997</v>
      </c>
      <c r="CS88">
        <v>0.61682177500000002</v>
      </c>
      <c r="CT88">
        <v>0.22731670400000001</v>
      </c>
      <c r="CU88">
        <v>0.44454517300000002</v>
      </c>
      <c r="CV88">
        <v>0.58473768400000004</v>
      </c>
      <c r="CW88">
        <v>0.24248357800000001</v>
      </c>
      <c r="CX88">
        <v>0.37926114</v>
      </c>
      <c r="CY88">
        <v>0.43488589599999999</v>
      </c>
      <c r="CZ88">
        <v>0.50998141399999997</v>
      </c>
      <c r="DA88">
        <v>0.475182086</v>
      </c>
      <c r="DB88">
        <v>0.45331279699999999</v>
      </c>
      <c r="DC88">
        <v>0</v>
      </c>
      <c r="DD88">
        <v>0.41825301100000001</v>
      </c>
      <c r="DE88">
        <v>0.368348232</v>
      </c>
      <c r="DF88">
        <v>0.40846296799999998</v>
      </c>
      <c r="DG88">
        <v>0.55605939199999999</v>
      </c>
      <c r="DH88">
        <v>0.41859488</v>
      </c>
      <c r="DI88">
        <v>0.35333551000000002</v>
      </c>
      <c r="DJ88">
        <v>0.48839156700000003</v>
      </c>
      <c r="DK88">
        <v>0.195973918</v>
      </c>
      <c r="DL88">
        <v>0.48331560299999998</v>
      </c>
      <c r="DM88">
        <v>0.37310908100000001</v>
      </c>
      <c r="DN88">
        <v>0.28941408600000001</v>
      </c>
      <c r="DO88">
        <v>0.74530001099999998</v>
      </c>
      <c r="DP88">
        <v>0.31282457800000002</v>
      </c>
      <c r="DQ88">
        <v>0.51688774900000001</v>
      </c>
      <c r="DR88">
        <v>0.41854375799999999</v>
      </c>
      <c r="DS88">
        <v>0.34743506099999999</v>
      </c>
      <c r="DT88">
        <v>0.68635956300000001</v>
      </c>
      <c r="DU88">
        <v>0.37846489100000003</v>
      </c>
      <c r="DV88">
        <v>0.73721338000000003</v>
      </c>
      <c r="DW88">
        <v>0.60607292000000001</v>
      </c>
      <c r="DX88">
        <v>0.71303104299999998</v>
      </c>
      <c r="DY88">
        <v>0.27414989400000001</v>
      </c>
      <c r="DZ88">
        <v>0.53513258200000002</v>
      </c>
      <c r="EA88">
        <v>0.34215833499999998</v>
      </c>
      <c r="EB88">
        <v>0.320550218</v>
      </c>
      <c r="EC88">
        <v>0.27470925699999998</v>
      </c>
      <c r="ED88">
        <v>0.48470195199999999</v>
      </c>
      <c r="EE88">
        <v>0.22340427400000001</v>
      </c>
      <c r="EF88">
        <v>0.38591423200000002</v>
      </c>
      <c r="EG88">
        <v>0.36806527700000002</v>
      </c>
      <c r="EH88">
        <v>0.31379061899999999</v>
      </c>
      <c r="EI88">
        <v>0.326717437</v>
      </c>
      <c r="EJ88">
        <v>0.52336256299999995</v>
      </c>
      <c r="EK88">
        <v>0.31430281700000001</v>
      </c>
      <c r="EL88">
        <v>0.45488052200000001</v>
      </c>
      <c r="EM88">
        <v>0.56066973200000003</v>
      </c>
      <c r="EN88">
        <v>0.32902221799999998</v>
      </c>
      <c r="EO88">
        <v>0.64665726700000004</v>
      </c>
      <c r="EP88">
        <v>0.26327514899999999</v>
      </c>
      <c r="EQ88">
        <v>0</v>
      </c>
      <c r="ER88">
        <v>0.23379972500000001</v>
      </c>
      <c r="ES88">
        <v>0.45989160299999998</v>
      </c>
      <c r="ET88">
        <v>0.342386943</v>
      </c>
      <c r="EU88">
        <v>0.516461316</v>
      </c>
      <c r="EV88">
        <v>0.49533133099999999</v>
      </c>
      <c r="EW88">
        <v>0.31558814200000002</v>
      </c>
      <c r="EX88">
        <v>0.76709708499999996</v>
      </c>
      <c r="EY88">
        <v>0.57022634900000002</v>
      </c>
      <c r="EZ88">
        <v>0.44638168099999997</v>
      </c>
      <c r="FA88">
        <v>0.52606921100000004</v>
      </c>
      <c r="FB88">
        <v>0.39175738500000001</v>
      </c>
      <c r="FC88">
        <v>0.321425497</v>
      </c>
      <c r="FD88">
        <v>0.51697445900000005</v>
      </c>
      <c r="FE88">
        <v>0.285047561</v>
      </c>
      <c r="FF88">
        <v>0.34730926299999998</v>
      </c>
      <c r="FG88">
        <v>0.304216824</v>
      </c>
      <c r="FH88">
        <v>0</v>
      </c>
      <c r="FI88">
        <v>0.41224864</v>
      </c>
      <c r="FJ88">
        <v>0.69397801800000003</v>
      </c>
      <c r="FK88">
        <v>0.61843622499999995</v>
      </c>
      <c r="FL88">
        <v>0.33942571900000001</v>
      </c>
      <c r="FM88">
        <v>0.29416365999999999</v>
      </c>
      <c r="FN88">
        <v>0.42720783400000001</v>
      </c>
      <c r="FO88">
        <v>0.60067410099999996</v>
      </c>
      <c r="FP88">
        <v>0.28590427699999998</v>
      </c>
      <c r="FQ88">
        <v>0.27239648599999999</v>
      </c>
      <c r="FR88">
        <v>0.34066796500000002</v>
      </c>
      <c r="FS88">
        <v>0.46274899400000002</v>
      </c>
      <c r="FT88">
        <v>0.32964413100000001</v>
      </c>
      <c r="FU88">
        <v>0.34176746899999999</v>
      </c>
      <c r="FV88">
        <v>0.42969739899999998</v>
      </c>
      <c r="FW88">
        <v>0.51519361900000005</v>
      </c>
      <c r="FX88">
        <v>0.37694972500000001</v>
      </c>
      <c r="FY88">
        <v>0.70612794899999998</v>
      </c>
      <c r="FZ88">
        <v>0.253218471</v>
      </c>
      <c r="GA88">
        <v>0.58828887399999996</v>
      </c>
      <c r="GB88">
        <v>0.29571594800000001</v>
      </c>
      <c r="GC88">
        <v>0.40243683699999999</v>
      </c>
      <c r="GD88">
        <v>0.29045275100000001</v>
      </c>
      <c r="GE88">
        <v>0.47186237800000003</v>
      </c>
      <c r="GF88">
        <v>0.30456738700000002</v>
      </c>
      <c r="GG88">
        <v>0.68893118399999997</v>
      </c>
      <c r="GH88">
        <v>0.87452723300000001</v>
      </c>
      <c r="GI88">
        <v>0.69658142999999995</v>
      </c>
      <c r="GJ88">
        <v>0.48879508100000002</v>
      </c>
      <c r="GK88">
        <v>0.280751476</v>
      </c>
      <c r="GL88">
        <v>0.58531794199999998</v>
      </c>
      <c r="GM88">
        <v>0.25581591300000001</v>
      </c>
      <c r="GN88">
        <v>0.27162201400000002</v>
      </c>
      <c r="GO88">
        <v>0.57340228299999996</v>
      </c>
      <c r="GP88">
        <v>0.55380043400000001</v>
      </c>
      <c r="GQ88">
        <v>0.34958843499999998</v>
      </c>
      <c r="GR88">
        <v>0.33968979999999999</v>
      </c>
      <c r="GS88">
        <v>0.32096581499999999</v>
      </c>
      <c r="GT88">
        <v>0.60547071799999996</v>
      </c>
      <c r="GU88">
        <v>0.49497955799999999</v>
      </c>
      <c r="GV88">
        <v>0.54638466299999999</v>
      </c>
      <c r="GW88">
        <v>0.37649727500000002</v>
      </c>
      <c r="GX88">
        <v>0</v>
      </c>
      <c r="GY88">
        <v>0.71263961200000003</v>
      </c>
      <c r="GZ88">
        <v>0.31270182499999999</v>
      </c>
      <c r="HA88">
        <v>0.38949334400000002</v>
      </c>
      <c r="HB88">
        <v>0.46722401000000002</v>
      </c>
      <c r="HC88">
        <v>0.218488458</v>
      </c>
      <c r="HD88">
        <v>0.36141199600000001</v>
      </c>
      <c r="HE88">
        <v>0.32791061100000002</v>
      </c>
      <c r="HF88">
        <v>0.24830727399999999</v>
      </c>
      <c r="HG88">
        <v>0.39372369899999998</v>
      </c>
      <c r="HH88">
        <v>0.33633105200000002</v>
      </c>
      <c r="HI88">
        <v>0.326896715</v>
      </c>
      <c r="HJ88">
        <v>0.271274772</v>
      </c>
      <c r="HK88">
        <v>0.54670065999999995</v>
      </c>
      <c r="HL88">
        <v>0.375234927</v>
      </c>
      <c r="HM88">
        <v>0.63373213399999995</v>
      </c>
      <c r="HN88">
        <v>0</v>
      </c>
      <c r="HO88">
        <v>0.336455422</v>
      </c>
      <c r="HP88">
        <v>0.72294952800000001</v>
      </c>
      <c r="HQ88">
        <v>0.53023930500000005</v>
      </c>
      <c r="HR88">
        <v>0.297318468</v>
      </c>
      <c r="HS88">
        <v>0.51311056700000002</v>
      </c>
      <c r="HT88">
        <v>0.558778161</v>
      </c>
      <c r="HU88">
        <v>0.26570285799999999</v>
      </c>
      <c r="HV88">
        <v>0.59174915900000002</v>
      </c>
      <c r="HW88">
        <v>0.19527708799999999</v>
      </c>
      <c r="HX88">
        <v>0.25118704800000002</v>
      </c>
      <c r="HY88">
        <v>0.54562586099999999</v>
      </c>
      <c r="HZ88">
        <v>0.29383024499999999</v>
      </c>
      <c r="IA88">
        <v>0</v>
      </c>
      <c r="IB88">
        <v>0.214670378</v>
      </c>
      <c r="IC88">
        <v>0.50576140400000003</v>
      </c>
      <c r="ID88">
        <v>0.45200065499999997</v>
      </c>
      <c r="IE88">
        <v>0.52754779900000004</v>
      </c>
      <c r="IF88">
        <v>0.27292669600000002</v>
      </c>
      <c r="IG88">
        <v>0.28417840100000002</v>
      </c>
      <c r="IH88">
        <v>0.30777601599999999</v>
      </c>
      <c r="II88">
        <v>0.50005359500000002</v>
      </c>
      <c r="IJ88">
        <v>0.48183500400000001</v>
      </c>
      <c r="IK88">
        <v>0.56351157799999996</v>
      </c>
      <c r="IL88">
        <v>0.33439122399999999</v>
      </c>
      <c r="IM88">
        <v>0.24619667100000001</v>
      </c>
      <c r="IN88">
        <v>0.19356515699999999</v>
      </c>
      <c r="IO88">
        <v>0.228194544</v>
      </c>
      <c r="IP88">
        <v>0.54222650100000003</v>
      </c>
      <c r="IQ88">
        <v>0.45609570500000002</v>
      </c>
      <c r="IR88">
        <v>0.73498466600000001</v>
      </c>
      <c r="IS88">
        <v>0.312301881</v>
      </c>
      <c r="IT88">
        <v>0.48339066600000002</v>
      </c>
      <c r="IU88">
        <v>0.56976006300000004</v>
      </c>
      <c r="IV88">
        <v>0.35492289199999999</v>
      </c>
      <c r="IW88">
        <v>0.54259315299999999</v>
      </c>
      <c r="IX88">
        <v>0.87452723300000001</v>
      </c>
      <c r="IY88">
        <v>0.18148156300000001</v>
      </c>
    </row>
    <row r="89" spans="1:259" ht="30">
      <c r="A89" s="2" t="s">
        <v>89</v>
      </c>
      <c r="B89">
        <v>0.46564150399999998</v>
      </c>
      <c r="C89">
        <v>0.39102773299999999</v>
      </c>
      <c r="D89">
        <v>0.59791499400000003</v>
      </c>
      <c r="E89">
        <v>0.41534031399999999</v>
      </c>
      <c r="F89">
        <v>0</v>
      </c>
      <c r="G89">
        <v>0.36527117100000001</v>
      </c>
      <c r="H89">
        <v>0.506012719</v>
      </c>
      <c r="I89">
        <v>0.57282139600000004</v>
      </c>
      <c r="J89">
        <v>0.58334100600000005</v>
      </c>
      <c r="K89">
        <v>0.48020884699999999</v>
      </c>
      <c r="L89">
        <v>0.75077330799999997</v>
      </c>
      <c r="M89">
        <v>0.54886558100000005</v>
      </c>
      <c r="N89">
        <v>0.47736677</v>
      </c>
      <c r="O89">
        <v>0.44402996500000003</v>
      </c>
      <c r="P89">
        <v>0.49125585100000002</v>
      </c>
      <c r="Q89">
        <v>0.51067753400000004</v>
      </c>
      <c r="R89">
        <v>0.584542903</v>
      </c>
      <c r="S89">
        <v>0.51014484500000001</v>
      </c>
      <c r="T89">
        <v>0.62805045699999995</v>
      </c>
      <c r="U89">
        <v>0.39315016200000003</v>
      </c>
      <c r="V89">
        <v>0.40349083699999999</v>
      </c>
      <c r="W89">
        <v>0.50687048300000004</v>
      </c>
      <c r="X89">
        <v>0.58479224600000002</v>
      </c>
      <c r="Y89">
        <v>0.42753919000000001</v>
      </c>
      <c r="Z89">
        <v>0.50165603400000003</v>
      </c>
      <c r="AA89">
        <v>0</v>
      </c>
      <c r="AB89">
        <v>0.66390775999999996</v>
      </c>
      <c r="AC89">
        <v>0.82396493000000004</v>
      </c>
      <c r="AD89">
        <v>0.33704717699999998</v>
      </c>
      <c r="AE89">
        <v>0.687513712</v>
      </c>
      <c r="AF89">
        <v>0.21069528300000001</v>
      </c>
      <c r="AG89">
        <v>0.59571050199999998</v>
      </c>
      <c r="AH89">
        <v>0.79286246000000005</v>
      </c>
      <c r="AI89">
        <v>0.74550060900000004</v>
      </c>
      <c r="AJ89">
        <v>0.44572052200000001</v>
      </c>
      <c r="AK89">
        <v>0.35866672199999999</v>
      </c>
      <c r="AL89">
        <v>0.39344514600000002</v>
      </c>
      <c r="AM89">
        <v>0.719908188</v>
      </c>
      <c r="AN89">
        <v>0.39113003099999999</v>
      </c>
      <c r="AO89">
        <v>0.85135295899999996</v>
      </c>
      <c r="AP89">
        <v>0.40552154000000001</v>
      </c>
      <c r="AQ89">
        <v>0.49545471299999999</v>
      </c>
      <c r="AR89">
        <v>0.66193730299999998</v>
      </c>
      <c r="AS89">
        <v>0.41936831699999999</v>
      </c>
      <c r="AT89">
        <v>0.44614637699999998</v>
      </c>
      <c r="AU89">
        <v>0.57867193299999997</v>
      </c>
      <c r="AV89">
        <v>0.54878584200000002</v>
      </c>
      <c r="AW89">
        <v>0.52298971299999997</v>
      </c>
      <c r="AX89">
        <v>0.55089750299999996</v>
      </c>
      <c r="AY89">
        <v>0.34148958000000001</v>
      </c>
      <c r="AZ89">
        <v>0.72387286799999995</v>
      </c>
      <c r="BA89">
        <v>0.53248008700000005</v>
      </c>
      <c r="BB89">
        <v>0.36285004399999998</v>
      </c>
      <c r="BC89">
        <v>0.34672212600000002</v>
      </c>
      <c r="BD89">
        <v>0.491062838</v>
      </c>
      <c r="BE89">
        <v>0.55126803800000002</v>
      </c>
      <c r="BF89">
        <v>0.40287819200000002</v>
      </c>
      <c r="BG89">
        <v>0.45272404599999999</v>
      </c>
      <c r="BH89">
        <v>0.50158051999999997</v>
      </c>
      <c r="BI89">
        <v>0.163146397</v>
      </c>
      <c r="BJ89">
        <v>0.43593707300000001</v>
      </c>
      <c r="BK89">
        <v>0.45405148899999997</v>
      </c>
      <c r="BL89">
        <v>0.38752813699999999</v>
      </c>
      <c r="BM89">
        <v>0.67109057100000002</v>
      </c>
      <c r="BN89">
        <v>0.55542847100000003</v>
      </c>
      <c r="BO89">
        <v>0.65853265599999999</v>
      </c>
      <c r="BP89">
        <v>0.37067061099999998</v>
      </c>
      <c r="BQ89">
        <v>0.227125675</v>
      </c>
      <c r="BR89">
        <v>0.29766411700000001</v>
      </c>
      <c r="BS89">
        <v>0.423095585</v>
      </c>
      <c r="BT89">
        <v>0.36579113299999999</v>
      </c>
      <c r="BU89">
        <v>0.47004576300000001</v>
      </c>
      <c r="BV89">
        <v>0.54640519700000001</v>
      </c>
      <c r="BW89">
        <v>0.48040144499999998</v>
      </c>
      <c r="BX89">
        <v>0.54101565699999998</v>
      </c>
      <c r="BY89">
        <v>0.64845695599999997</v>
      </c>
      <c r="BZ89">
        <v>0.43625731299999998</v>
      </c>
      <c r="CA89">
        <v>0.55553131200000005</v>
      </c>
      <c r="CB89">
        <v>0.53610474799999996</v>
      </c>
      <c r="CC89">
        <v>0.40355337099999999</v>
      </c>
      <c r="CD89">
        <v>0.53667126600000004</v>
      </c>
      <c r="CE89">
        <v>0.40974617499999999</v>
      </c>
      <c r="CF89">
        <v>0.39952009399999999</v>
      </c>
      <c r="CG89">
        <v>0.74870465100000005</v>
      </c>
      <c r="CH89">
        <v>0.37777175899999998</v>
      </c>
      <c r="CI89">
        <v>0.31200887199999999</v>
      </c>
      <c r="CJ89">
        <v>0.28816703799999999</v>
      </c>
      <c r="CK89">
        <v>1</v>
      </c>
      <c r="CL89">
        <v>0.53794567999999998</v>
      </c>
      <c r="CM89">
        <v>0.28975210499999998</v>
      </c>
      <c r="CN89">
        <v>0.62889208799999996</v>
      </c>
      <c r="CO89">
        <v>0.87858797499999997</v>
      </c>
      <c r="CP89">
        <v>0.49436981099999999</v>
      </c>
      <c r="CQ89">
        <v>0.44379410400000002</v>
      </c>
      <c r="CR89">
        <v>0.33320422399999999</v>
      </c>
      <c r="CS89">
        <v>0.51231315200000005</v>
      </c>
      <c r="CT89">
        <v>0.62009054799999996</v>
      </c>
      <c r="CU89">
        <v>0.46676035300000002</v>
      </c>
      <c r="CV89">
        <v>0.53948558800000002</v>
      </c>
      <c r="CW89">
        <v>0.61802162400000005</v>
      </c>
      <c r="CX89">
        <v>0.59828700199999996</v>
      </c>
      <c r="CY89">
        <v>0.59752226799999997</v>
      </c>
      <c r="CZ89">
        <v>0.45225967500000003</v>
      </c>
      <c r="DA89">
        <v>0.54789254499999995</v>
      </c>
      <c r="DB89">
        <v>0.46551924099999997</v>
      </c>
      <c r="DC89">
        <v>0</v>
      </c>
      <c r="DD89">
        <v>0.53757129599999998</v>
      </c>
      <c r="DE89">
        <v>0.328320844</v>
      </c>
      <c r="DF89">
        <v>0.54491943899999995</v>
      </c>
      <c r="DG89">
        <v>0.411441789</v>
      </c>
      <c r="DH89">
        <v>0.56833768500000004</v>
      </c>
      <c r="DI89">
        <v>0.63986645099999995</v>
      </c>
      <c r="DJ89">
        <v>0.182577031</v>
      </c>
      <c r="DK89">
        <v>0.61266143200000001</v>
      </c>
      <c r="DL89">
        <v>0.30014301700000001</v>
      </c>
      <c r="DM89">
        <v>0.34891962300000001</v>
      </c>
      <c r="DN89">
        <v>0.659497844</v>
      </c>
      <c r="DO89">
        <v>0.41421799999999998</v>
      </c>
      <c r="DP89">
        <v>0.31027580399999999</v>
      </c>
      <c r="DQ89">
        <v>0.63676341700000005</v>
      </c>
      <c r="DR89">
        <v>0.49215324700000002</v>
      </c>
      <c r="DS89">
        <v>0.44680217300000002</v>
      </c>
      <c r="DT89">
        <v>0.50453629099999997</v>
      </c>
      <c r="DU89">
        <v>0.359191541</v>
      </c>
      <c r="DV89">
        <v>0.41710830199999999</v>
      </c>
      <c r="DW89">
        <v>0.471879567</v>
      </c>
      <c r="DX89">
        <v>0.49604514599999999</v>
      </c>
      <c r="DY89">
        <v>0.365415186</v>
      </c>
      <c r="DZ89">
        <v>0.32062768200000002</v>
      </c>
      <c r="EA89">
        <v>0.55347028099999995</v>
      </c>
      <c r="EB89">
        <v>0.59639695400000003</v>
      </c>
      <c r="EC89">
        <v>0.28721115800000002</v>
      </c>
      <c r="ED89">
        <v>0.43851761900000003</v>
      </c>
      <c r="EE89">
        <v>0.490763809</v>
      </c>
      <c r="EF89">
        <v>0.53642672499999999</v>
      </c>
      <c r="EG89">
        <v>0.34794926500000001</v>
      </c>
      <c r="EH89">
        <v>0.34151725199999999</v>
      </c>
      <c r="EI89">
        <v>0.85904088300000003</v>
      </c>
      <c r="EJ89">
        <v>0.51111248499999995</v>
      </c>
      <c r="EK89">
        <v>0.622663262</v>
      </c>
      <c r="EL89">
        <v>0.51732300200000003</v>
      </c>
      <c r="EM89">
        <v>0.491361769</v>
      </c>
      <c r="EN89">
        <v>0.81288161599999997</v>
      </c>
      <c r="EO89">
        <v>0.47249144100000001</v>
      </c>
      <c r="EP89">
        <v>0.61587529699999999</v>
      </c>
      <c r="EQ89">
        <v>0</v>
      </c>
      <c r="ER89">
        <v>0.29477105599999998</v>
      </c>
      <c r="ES89">
        <v>0.57873257700000003</v>
      </c>
      <c r="ET89">
        <v>0.53205738199999997</v>
      </c>
      <c r="EU89">
        <v>0.53128588300000001</v>
      </c>
      <c r="EV89">
        <v>0.49590542199999998</v>
      </c>
      <c r="EW89">
        <v>0.50752394300000003</v>
      </c>
      <c r="EX89">
        <v>0.39711317000000002</v>
      </c>
      <c r="EY89">
        <v>0.48665222800000002</v>
      </c>
      <c r="EZ89">
        <v>0.74889231099999998</v>
      </c>
      <c r="FA89">
        <v>0.33924637400000002</v>
      </c>
      <c r="FB89">
        <v>0.50373681000000003</v>
      </c>
      <c r="FC89">
        <v>0.42246013300000002</v>
      </c>
      <c r="FD89">
        <v>0.46449947800000002</v>
      </c>
      <c r="FE89">
        <v>0.32724606099999998</v>
      </c>
      <c r="FF89">
        <v>0.26846544700000002</v>
      </c>
      <c r="FG89">
        <v>0.41717937399999999</v>
      </c>
      <c r="FH89">
        <v>0</v>
      </c>
      <c r="FI89">
        <v>0.35010181200000001</v>
      </c>
      <c r="FJ89">
        <v>0.54010747000000003</v>
      </c>
      <c r="FK89">
        <v>0.53971858500000003</v>
      </c>
      <c r="FL89">
        <v>0.560960291</v>
      </c>
      <c r="FM89">
        <v>0.64953721900000005</v>
      </c>
      <c r="FN89">
        <v>0.54152573999999998</v>
      </c>
      <c r="FO89">
        <v>0.38561678599999999</v>
      </c>
      <c r="FP89">
        <v>0.64596369799999998</v>
      </c>
      <c r="FQ89">
        <v>0.26295977799999998</v>
      </c>
      <c r="FR89">
        <v>0.348208403</v>
      </c>
      <c r="FS89">
        <v>0.503014615</v>
      </c>
      <c r="FT89">
        <v>0.83066812499999998</v>
      </c>
      <c r="FU89">
        <v>0.61488721999999996</v>
      </c>
      <c r="FV89">
        <v>0.43131402200000002</v>
      </c>
      <c r="FW89">
        <v>0.42527232399999998</v>
      </c>
      <c r="FX89">
        <v>0.54105806999999995</v>
      </c>
      <c r="FY89">
        <v>0.442123025</v>
      </c>
      <c r="FZ89">
        <v>0.66365518000000001</v>
      </c>
      <c r="GA89">
        <v>0.51257762399999995</v>
      </c>
      <c r="GB89">
        <v>0.60631139099999998</v>
      </c>
      <c r="GC89">
        <v>0.50590691099999996</v>
      </c>
      <c r="GD89">
        <v>0.42630760000000001</v>
      </c>
      <c r="GE89">
        <v>0.27497371599999998</v>
      </c>
      <c r="GF89">
        <v>0.57170377699999997</v>
      </c>
      <c r="GG89">
        <v>0.45728899699999997</v>
      </c>
      <c r="GH89">
        <v>0.396167514</v>
      </c>
      <c r="GI89">
        <v>0.387997166</v>
      </c>
      <c r="GJ89">
        <v>0.41742567699999999</v>
      </c>
      <c r="GK89">
        <v>0.89676741299999996</v>
      </c>
      <c r="GL89">
        <v>0.58116884899999999</v>
      </c>
      <c r="GM89">
        <v>0.63029180399999996</v>
      </c>
      <c r="GN89">
        <v>0.52350022799999996</v>
      </c>
      <c r="GO89">
        <v>0.58695667399999996</v>
      </c>
      <c r="GP89">
        <v>0.236329969</v>
      </c>
      <c r="GQ89">
        <v>0.53979622299999996</v>
      </c>
      <c r="GR89">
        <v>0.54141736299999998</v>
      </c>
      <c r="GS89">
        <v>0.81284005299999995</v>
      </c>
      <c r="GT89">
        <v>0.45556930299999998</v>
      </c>
      <c r="GU89">
        <v>0.39037340199999998</v>
      </c>
      <c r="GV89">
        <v>0.29293467400000001</v>
      </c>
      <c r="GW89">
        <v>0.85121834399999996</v>
      </c>
      <c r="GX89">
        <v>0</v>
      </c>
      <c r="GY89">
        <v>0.38701979600000003</v>
      </c>
      <c r="GZ89">
        <v>0.41735586800000002</v>
      </c>
      <c r="HA89">
        <v>0.57318378199999998</v>
      </c>
      <c r="HB89">
        <v>0.39185663399999998</v>
      </c>
      <c r="HC89">
        <v>0.26371547499999998</v>
      </c>
      <c r="HD89">
        <v>0.396745124</v>
      </c>
      <c r="HE89">
        <v>0.246446891</v>
      </c>
      <c r="HF89">
        <v>0.47259662600000002</v>
      </c>
      <c r="HG89">
        <v>0.29884732000000003</v>
      </c>
      <c r="HH89">
        <v>0.69067720200000005</v>
      </c>
      <c r="HI89">
        <v>0.67534301500000005</v>
      </c>
      <c r="HJ89">
        <v>0.39087851099999998</v>
      </c>
      <c r="HK89">
        <v>0.59150691</v>
      </c>
      <c r="HL89">
        <v>0.55673607999999997</v>
      </c>
      <c r="HM89">
        <v>0.458483062</v>
      </c>
      <c r="HN89">
        <v>0</v>
      </c>
      <c r="HO89">
        <v>0.35833467800000002</v>
      </c>
      <c r="HP89">
        <v>0.32921845199999999</v>
      </c>
      <c r="HQ89">
        <v>0.27077499900000002</v>
      </c>
      <c r="HR89">
        <v>0.45863310200000001</v>
      </c>
      <c r="HS89">
        <v>0.47637869399999999</v>
      </c>
      <c r="HT89">
        <v>0.37507098700000002</v>
      </c>
      <c r="HU89">
        <v>0.764130113</v>
      </c>
      <c r="HV89">
        <v>0.57048422499999996</v>
      </c>
      <c r="HW89">
        <v>0.49308625699999997</v>
      </c>
      <c r="HX89">
        <v>0.31199791399999999</v>
      </c>
      <c r="HY89">
        <v>0.405000366</v>
      </c>
      <c r="HZ89">
        <v>0.81553919100000005</v>
      </c>
      <c r="IA89">
        <v>0</v>
      </c>
      <c r="IB89">
        <v>0.55791898699999998</v>
      </c>
      <c r="IC89">
        <v>0.32596287000000002</v>
      </c>
      <c r="ID89">
        <v>0.36824865899999998</v>
      </c>
      <c r="IE89">
        <v>0.53603577499999999</v>
      </c>
      <c r="IF89">
        <v>0.447221804</v>
      </c>
      <c r="IG89">
        <v>0.35326304400000003</v>
      </c>
      <c r="IH89">
        <v>0.58405456700000002</v>
      </c>
      <c r="II89">
        <v>0.50660449900000004</v>
      </c>
      <c r="IJ89">
        <v>0.58946133099999998</v>
      </c>
      <c r="IK89">
        <v>0.50052715699999994</v>
      </c>
      <c r="IL89">
        <v>0.54784803500000001</v>
      </c>
      <c r="IM89">
        <v>0.68734930599999999</v>
      </c>
      <c r="IN89">
        <v>0.60215086100000004</v>
      </c>
      <c r="IO89">
        <v>0.74778509000000004</v>
      </c>
      <c r="IP89">
        <v>0.44331606800000001</v>
      </c>
      <c r="IQ89">
        <v>0.50677282899999998</v>
      </c>
      <c r="IR89">
        <v>0.38966129599999999</v>
      </c>
      <c r="IS89">
        <v>0.53720568400000002</v>
      </c>
      <c r="IT89">
        <v>0.548580823</v>
      </c>
      <c r="IU89">
        <v>0.50006721099999996</v>
      </c>
      <c r="IV89">
        <v>0.53864668599999999</v>
      </c>
      <c r="IW89">
        <v>0.47127079900000002</v>
      </c>
      <c r="IX89">
        <v>0.89676741299999996</v>
      </c>
      <c r="IY89">
        <v>0.163146397</v>
      </c>
    </row>
    <row r="90" spans="1:259" ht="30">
      <c r="A90" s="2" t="s">
        <v>90</v>
      </c>
      <c r="B90">
        <v>0.49544966899999998</v>
      </c>
      <c r="C90">
        <v>0.41752383900000001</v>
      </c>
      <c r="D90">
        <v>0.763968867</v>
      </c>
      <c r="E90">
        <v>0.46393494499999999</v>
      </c>
      <c r="F90">
        <v>0</v>
      </c>
      <c r="G90">
        <v>0.480151418</v>
      </c>
      <c r="H90">
        <v>0.64408361700000005</v>
      </c>
      <c r="I90">
        <v>0.83143456699999996</v>
      </c>
      <c r="J90">
        <v>0.69820662200000005</v>
      </c>
      <c r="K90">
        <v>0.474475233</v>
      </c>
      <c r="L90">
        <v>0.37832299699999999</v>
      </c>
      <c r="M90">
        <v>0.79979560100000002</v>
      </c>
      <c r="N90">
        <v>0.56940043799999995</v>
      </c>
      <c r="O90">
        <v>0.50228549499999997</v>
      </c>
      <c r="P90">
        <v>0.554682122</v>
      </c>
      <c r="Q90">
        <v>0.43821976099999999</v>
      </c>
      <c r="R90">
        <v>0.86990345999999996</v>
      </c>
      <c r="S90">
        <v>0.53568897100000001</v>
      </c>
      <c r="T90">
        <v>0.56172067599999997</v>
      </c>
      <c r="U90">
        <v>0.41784443799999998</v>
      </c>
      <c r="V90">
        <v>0.37281189799999997</v>
      </c>
      <c r="W90">
        <v>0.52995501899999997</v>
      </c>
      <c r="X90">
        <v>0.80555548099999996</v>
      </c>
      <c r="Y90">
        <v>0.47979235399999998</v>
      </c>
      <c r="Z90">
        <v>0.58048223700000001</v>
      </c>
      <c r="AA90">
        <v>0</v>
      </c>
      <c r="AB90">
        <v>0.41155781000000002</v>
      </c>
      <c r="AC90">
        <v>0.44594165600000002</v>
      </c>
      <c r="AD90">
        <v>0.51140381700000004</v>
      </c>
      <c r="AE90">
        <v>0.357522124</v>
      </c>
      <c r="AF90">
        <v>0.22450767299999999</v>
      </c>
      <c r="AG90">
        <v>0.777553567</v>
      </c>
      <c r="AH90">
        <v>0.41128052900000001</v>
      </c>
      <c r="AI90">
        <v>0.36622422700000001</v>
      </c>
      <c r="AJ90">
        <v>0.55645953299999995</v>
      </c>
      <c r="AK90">
        <v>0.51040132900000001</v>
      </c>
      <c r="AL90">
        <v>0.37596160000000001</v>
      </c>
      <c r="AM90">
        <v>0.47168066199999997</v>
      </c>
      <c r="AN90">
        <v>0.41886942300000002</v>
      </c>
      <c r="AO90">
        <v>0.46499309599999999</v>
      </c>
      <c r="AP90">
        <v>0.48027386300000002</v>
      </c>
      <c r="AQ90">
        <v>0.22858160999999999</v>
      </c>
      <c r="AR90">
        <v>0.461661302</v>
      </c>
      <c r="AS90">
        <v>0.71863061699999997</v>
      </c>
      <c r="AT90">
        <v>0.77366048399999998</v>
      </c>
      <c r="AU90">
        <v>0.24158689999999999</v>
      </c>
      <c r="AV90">
        <v>0.66292556700000005</v>
      </c>
      <c r="AW90">
        <v>0.62502067699999997</v>
      </c>
      <c r="AX90">
        <v>0.42346180500000002</v>
      </c>
      <c r="AY90">
        <v>0.63820450399999995</v>
      </c>
      <c r="AZ90">
        <v>0.51012464599999996</v>
      </c>
      <c r="BA90">
        <v>0.55563068999999998</v>
      </c>
      <c r="BB90">
        <v>0.33105012700000003</v>
      </c>
      <c r="BC90">
        <v>0.36517939799999999</v>
      </c>
      <c r="BD90">
        <v>0.41502479799999997</v>
      </c>
      <c r="BE90">
        <v>0.28596158300000002</v>
      </c>
      <c r="BF90">
        <v>0.42767750900000001</v>
      </c>
      <c r="BG90">
        <v>0.45535228</v>
      </c>
      <c r="BH90">
        <v>0.72683155499999996</v>
      </c>
      <c r="BI90">
        <v>0.195485732</v>
      </c>
      <c r="BJ90">
        <v>0.40648638599999998</v>
      </c>
      <c r="BK90">
        <v>0.48773371399999998</v>
      </c>
      <c r="BL90">
        <v>0.34460274000000002</v>
      </c>
      <c r="BM90">
        <v>0.45658363099999999</v>
      </c>
      <c r="BN90">
        <v>0.73920622400000002</v>
      </c>
      <c r="BO90">
        <v>0.57357497499999999</v>
      </c>
      <c r="BP90">
        <v>0.36258147400000001</v>
      </c>
      <c r="BQ90">
        <v>0.309918633</v>
      </c>
      <c r="BR90">
        <v>0.278293071</v>
      </c>
      <c r="BS90">
        <v>0.461500823</v>
      </c>
      <c r="BT90">
        <v>0.41847735600000002</v>
      </c>
      <c r="BU90">
        <v>0.55985744800000004</v>
      </c>
      <c r="BV90">
        <v>0.581521913</v>
      </c>
      <c r="BW90">
        <v>0.42644875300000001</v>
      </c>
      <c r="BX90">
        <v>0.39038571799999999</v>
      </c>
      <c r="BY90">
        <v>0.43659334799999999</v>
      </c>
      <c r="BZ90">
        <v>0.60550148999999998</v>
      </c>
      <c r="CA90">
        <v>0.61289226299999999</v>
      </c>
      <c r="CB90">
        <v>0.65428782600000002</v>
      </c>
      <c r="CC90">
        <v>0.400601606</v>
      </c>
      <c r="CD90">
        <v>0.48765301100000003</v>
      </c>
      <c r="CE90">
        <v>0.48776596100000003</v>
      </c>
      <c r="CF90">
        <v>0.56659622700000001</v>
      </c>
      <c r="CG90">
        <v>0.42949213000000003</v>
      </c>
      <c r="CH90">
        <v>0.46554922999999998</v>
      </c>
      <c r="CI90">
        <v>0.48551193500000001</v>
      </c>
      <c r="CJ90">
        <v>0.29737137600000002</v>
      </c>
      <c r="CK90">
        <v>0.53794567999999998</v>
      </c>
      <c r="CL90">
        <v>1</v>
      </c>
      <c r="CM90">
        <v>0.58911356100000001</v>
      </c>
      <c r="CN90">
        <v>0.82377138800000005</v>
      </c>
      <c r="CO90">
        <v>0.49537498200000002</v>
      </c>
      <c r="CP90">
        <v>0.60819104300000004</v>
      </c>
      <c r="CQ90">
        <v>0.54299927800000003</v>
      </c>
      <c r="CR90">
        <v>0.27927138699999998</v>
      </c>
      <c r="CS90">
        <v>0.52217428499999996</v>
      </c>
      <c r="CT90">
        <v>0.47324043999999998</v>
      </c>
      <c r="CU90">
        <v>0.38582558900000002</v>
      </c>
      <c r="CV90">
        <v>0.58596915900000002</v>
      </c>
      <c r="CW90">
        <v>0.49134498300000001</v>
      </c>
      <c r="CX90">
        <v>0.75187764899999998</v>
      </c>
      <c r="CY90">
        <v>0.45082809499999998</v>
      </c>
      <c r="CZ90">
        <v>0.51469691699999998</v>
      </c>
      <c r="DA90">
        <v>0.65535940599999998</v>
      </c>
      <c r="DB90">
        <v>0.47875331599999998</v>
      </c>
      <c r="DC90">
        <v>0</v>
      </c>
      <c r="DD90">
        <v>0.70780759500000001</v>
      </c>
      <c r="DE90">
        <v>0.22487518000000001</v>
      </c>
      <c r="DF90">
        <v>0.65090503</v>
      </c>
      <c r="DG90">
        <v>0.64557741400000002</v>
      </c>
      <c r="DH90">
        <v>0.69350799699999999</v>
      </c>
      <c r="DI90">
        <v>0.73865926199999998</v>
      </c>
      <c r="DJ90">
        <v>0.26234110900000002</v>
      </c>
      <c r="DK90">
        <v>0.39505009499999999</v>
      </c>
      <c r="DL90">
        <v>0.30659518800000002</v>
      </c>
      <c r="DM90">
        <v>0.22177318900000001</v>
      </c>
      <c r="DN90">
        <v>0.34021258599999998</v>
      </c>
      <c r="DO90">
        <v>0.42134656700000001</v>
      </c>
      <c r="DP90">
        <v>0.59681068500000001</v>
      </c>
      <c r="DQ90">
        <v>0.69214742200000001</v>
      </c>
      <c r="DR90">
        <v>0.508956089</v>
      </c>
      <c r="DS90">
        <v>0.49209488099999998</v>
      </c>
      <c r="DT90">
        <v>0.40240216699999998</v>
      </c>
      <c r="DU90">
        <v>0.62106117100000002</v>
      </c>
      <c r="DV90">
        <v>0.408889846</v>
      </c>
      <c r="DW90">
        <v>0.51375779799999999</v>
      </c>
      <c r="DX90">
        <v>0.48550996899999999</v>
      </c>
      <c r="DY90">
        <v>0.61596595300000001</v>
      </c>
      <c r="DZ90">
        <v>0.35552503800000002</v>
      </c>
      <c r="EA90">
        <v>0.76785715799999998</v>
      </c>
      <c r="EB90">
        <v>0.300720184</v>
      </c>
      <c r="EC90">
        <v>0.61586664700000004</v>
      </c>
      <c r="ED90">
        <v>0.64377755800000003</v>
      </c>
      <c r="EE90">
        <v>0.41394901099999998</v>
      </c>
      <c r="EF90">
        <v>0.646502189</v>
      </c>
      <c r="EG90">
        <v>0.28418684100000002</v>
      </c>
      <c r="EH90">
        <v>0.48479620299999998</v>
      </c>
      <c r="EI90">
        <v>0.50810765400000002</v>
      </c>
      <c r="EJ90">
        <v>0.46264962900000001</v>
      </c>
      <c r="EK90">
        <v>0.34556595800000001</v>
      </c>
      <c r="EL90">
        <v>0.58390529099999999</v>
      </c>
      <c r="EM90">
        <v>0.55491570099999998</v>
      </c>
      <c r="EN90">
        <v>0.34203463299999998</v>
      </c>
      <c r="EO90">
        <v>0.48555722200000001</v>
      </c>
      <c r="EP90">
        <v>0.50779517299999999</v>
      </c>
      <c r="EQ90">
        <v>0</v>
      </c>
      <c r="ER90">
        <v>0.55104034300000004</v>
      </c>
      <c r="ES90">
        <v>0.61259229000000004</v>
      </c>
      <c r="ET90">
        <v>0.73043000000000002</v>
      </c>
      <c r="EU90">
        <v>0.55006541900000006</v>
      </c>
      <c r="EV90">
        <v>0.50627801100000003</v>
      </c>
      <c r="EW90">
        <v>0.74112084199999995</v>
      </c>
      <c r="EX90">
        <v>0.43087347799999998</v>
      </c>
      <c r="EY90">
        <v>0.72884504299999997</v>
      </c>
      <c r="EZ90">
        <v>0.477851146</v>
      </c>
      <c r="FA90">
        <v>0.49998454199999998</v>
      </c>
      <c r="FB90">
        <v>0.74623033900000002</v>
      </c>
      <c r="FC90">
        <v>0.59184708100000005</v>
      </c>
      <c r="FD90">
        <v>0.40013371599999997</v>
      </c>
      <c r="FE90">
        <v>0.50939327400000001</v>
      </c>
      <c r="FF90">
        <v>0.45949674400000001</v>
      </c>
      <c r="FG90">
        <v>0.49577945499999998</v>
      </c>
      <c r="FH90">
        <v>0</v>
      </c>
      <c r="FI90">
        <v>0.426469135</v>
      </c>
      <c r="FJ90">
        <v>0.47755331400000001</v>
      </c>
      <c r="FK90">
        <v>0.53304246</v>
      </c>
      <c r="FL90">
        <v>0.74945400100000004</v>
      </c>
      <c r="FM90">
        <v>0.405644271</v>
      </c>
      <c r="FN90">
        <v>0.52161284600000002</v>
      </c>
      <c r="FO90">
        <v>0.61259660800000004</v>
      </c>
      <c r="FP90">
        <v>0.41438947999999998</v>
      </c>
      <c r="FQ90">
        <v>0.47596718999999998</v>
      </c>
      <c r="FR90">
        <v>0.28674347100000003</v>
      </c>
      <c r="FS90">
        <v>0.75784448999999998</v>
      </c>
      <c r="FT90">
        <v>0.56909907299999996</v>
      </c>
      <c r="FU90">
        <v>0.88032838899999999</v>
      </c>
      <c r="FV90">
        <v>0.51120614600000003</v>
      </c>
      <c r="FW90">
        <v>0.37499231199999999</v>
      </c>
      <c r="FX90">
        <v>0.88365838900000004</v>
      </c>
      <c r="FY90">
        <v>0.48530472499999999</v>
      </c>
      <c r="FZ90">
        <v>0.55458101699999995</v>
      </c>
      <c r="GA90">
        <v>0.48990978200000002</v>
      </c>
      <c r="GB90">
        <v>0.52614557799999995</v>
      </c>
      <c r="GC90">
        <v>0.746407343</v>
      </c>
      <c r="GD90">
        <v>0.66850360399999997</v>
      </c>
      <c r="GE90">
        <v>0.34012278499999998</v>
      </c>
      <c r="GF90">
        <v>0.31168277500000002</v>
      </c>
      <c r="GG90">
        <v>0.49642206</v>
      </c>
      <c r="GH90">
        <v>0.34645068400000001</v>
      </c>
      <c r="GI90">
        <v>0.37216571700000001</v>
      </c>
      <c r="GJ90">
        <v>0.50198183100000004</v>
      </c>
      <c r="GK90">
        <v>0.47759093200000002</v>
      </c>
      <c r="GL90">
        <v>0.65036597299999999</v>
      </c>
      <c r="GM90">
        <v>0.295808772</v>
      </c>
      <c r="GN90">
        <v>0.29849608300000002</v>
      </c>
      <c r="GO90">
        <v>0.57082825100000001</v>
      </c>
      <c r="GP90">
        <v>0.26740629399999999</v>
      </c>
      <c r="GQ90">
        <v>0.62637371500000005</v>
      </c>
      <c r="GR90">
        <v>0.71577728299999999</v>
      </c>
      <c r="GS90">
        <v>0.58994552600000005</v>
      </c>
      <c r="GT90">
        <v>0.45970705499999998</v>
      </c>
      <c r="GU90">
        <v>0.40416450500000001</v>
      </c>
      <c r="GV90">
        <v>0.34514254</v>
      </c>
      <c r="GW90">
        <v>0.49348962600000001</v>
      </c>
      <c r="GX90">
        <v>0</v>
      </c>
      <c r="GY90">
        <v>0.43915783800000002</v>
      </c>
      <c r="GZ90">
        <v>0.57237326200000005</v>
      </c>
      <c r="HA90">
        <v>0.82304045699999995</v>
      </c>
      <c r="HB90">
        <v>0.41730720599999999</v>
      </c>
      <c r="HC90">
        <v>0.10707125200000001</v>
      </c>
      <c r="HD90">
        <v>0.426087834</v>
      </c>
      <c r="HE90">
        <v>0.500477646</v>
      </c>
      <c r="HF90">
        <v>0.41986670300000001</v>
      </c>
      <c r="HG90">
        <v>0.41732931899999998</v>
      </c>
      <c r="HH90">
        <v>0.488950942</v>
      </c>
      <c r="HI90">
        <v>0.52637721400000004</v>
      </c>
      <c r="HJ90">
        <v>0.55142592800000001</v>
      </c>
      <c r="HK90">
        <v>0.71273412199999997</v>
      </c>
      <c r="HL90">
        <v>0.72154258900000001</v>
      </c>
      <c r="HM90">
        <v>0.51975915800000005</v>
      </c>
      <c r="HN90">
        <v>0</v>
      </c>
      <c r="HO90">
        <v>0.18581930499999999</v>
      </c>
      <c r="HP90">
        <v>0.31271684</v>
      </c>
      <c r="HQ90">
        <v>0.35196080099999999</v>
      </c>
      <c r="HR90">
        <v>0.47243688900000003</v>
      </c>
      <c r="HS90">
        <v>0.49104317800000002</v>
      </c>
      <c r="HT90">
        <v>0.355831966</v>
      </c>
      <c r="HU90">
        <v>0.44544727699999997</v>
      </c>
      <c r="HV90">
        <v>0.51700859899999996</v>
      </c>
      <c r="HW90">
        <v>0.401342859</v>
      </c>
      <c r="HX90">
        <v>0.63041578700000001</v>
      </c>
      <c r="HY90">
        <v>0.61383637099999999</v>
      </c>
      <c r="HZ90">
        <v>0.47578521400000001</v>
      </c>
      <c r="IA90">
        <v>0</v>
      </c>
      <c r="IB90">
        <v>0.42437336199999998</v>
      </c>
      <c r="IC90">
        <v>0.40205920099999998</v>
      </c>
      <c r="ID90">
        <v>0.59307740099999995</v>
      </c>
      <c r="IE90">
        <v>0.65679489899999999</v>
      </c>
      <c r="IF90">
        <v>0.69997100499999998</v>
      </c>
      <c r="IG90">
        <v>0.61455869100000005</v>
      </c>
      <c r="IH90">
        <v>0.78518569199999999</v>
      </c>
      <c r="II90">
        <v>0.63367224600000005</v>
      </c>
      <c r="IJ90">
        <v>0.577181995</v>
      </c>
      <c r="IK90">
        <v>0.50172631499999998</v>
      </c>
      <c r="IL90">
        <v>0.80326441500000001</v>
      </c>
      <c r="IM90">
        <v>0.47988738399999997</v>
      </c>
      <c r="IN90">
        <v>0.41373196600000001</v>
      </c>
      <c r="IO90">
        <v>0.49899436000000003</v>
      </c>
      <c r="IP90">
        <v>0.57334506699999999</v>
      </c>
      <c r="IQ90">
        <v>0.69756386000000004</v>
      </c>
      <c r="IR90">
        <v>0.500740827</v>
      </c>
      <c r="IS90">
        <v>0.69805109799999998</v>
      </c>
      <c r="IT90">
        <v>0.76639323699999995</v>
      </c>
      <c r="IU90">
        <v>0.40075074700000002</v>
      </c>
      <c r="IV90">
        <v>0.78283096799999996</v>
      </c>
      <c r="IW90">
        <v>0.57669400900000001</v>
      </c>
      <c r="IX90">
        <v>0.88365838900000004</v>
      </c>
      <c r="IY90">
        <v>0.10707125200000001</v>
      </c>
    </row>
    <row r="91" spans="1:259" ht="30">
      <c r="A91" s="2" t="s">
        <v>91</v>
      </c>
      <c r="B91">
        <v>0.31977926000000001</v>
      </c>
      <c r="C91">
        <v>0.33352206899999998</v>
      </c>
      <c r="D91">
        <v>0.55754071999999999</v>
      </c>
      <c r="E91">
        <v>0.39752947399999999</v>
      </c>
      <c r="F91">
        <v>0</v>
      </c>
      <c r="G91">
        <v>0.41189453399999998</v>
      </c>
      <c r="H91">
        <v>0.51694306000000001</v>
      </c>
      <c r="I91">
        <v>0.54658318500000003</v>
      </c>
      <c r="J91">
        <v>0.50629581999999995</v>
      </c>
      <c r="K91">
        <v>0.31992116300000001</v>
      </c>
      <c r="L91">
        <v>0.23302128599999999</v>
      </c>
      <c r="M91">
        <v>0.56652393000000001</v>
      </c>
      <c r="N91">
        <v>0.54572752800000002</v>
      </c>
      <c r="O91">
        <v>0.43723363700000001</v>
      </c>
      <c r="P91">
        <v>0.49821341099999999</v>
      </c>
      <c r="Q91">
        <v>0.326332605</v>
      </c>
      <c r="R91">
        <v>0.70921200299999998</v>
      </c>
      <c r="S91">
        <v>0.330739014</v>
      </c>
      <c r="T91">
        <v>0.48754328000000002</v>
      </c>
      <c r="U91">
        <v>0.49340519399999999</v>
      </c>
      <c r="V91">
        <v>0.29865894399999998</v>
      </c>
      <c r="W91">
        <v>0.436020884</v>
      </c>
      <c r="X91">
        <v>0.57363722299999997</v>
      </c>
      <c r="Y91">
        <v>0.33339322900000001</v>
      </c>
      <c r="Z91">
        <v>0.40943326200000002</v>
      </c>
      <c r="AA91">
        <v>0</v>
      </c>
      <c r="AB91">
        <v>0.28229827400000002</v>
      </c>
      <c r="AC91">
        <v>0.24846430799999999</v>
      </c>
      <c r="AD91">
        <v>0.44062591899999998</v>
      </c>
      <c r="AE91">
        <v>0.25039159900000002</v>
      </c>
      <c r="AF91">
        <v>0.198234934</v>
      </c>
      <c r="AG91">
        <v>0.53433709399999996</v>
      </c>
      <c r="AH91">
        <v>0.26061970099999998</v>
      </c>
      <c r="AI91">
        <v>0.24095624400000001</v>
      </c>
      <c r="AJ91">
        <v>0.45334841199999998</v>
      </c>
      <c r="AK91">
        <v>0.46018689200000001</v>
      </c>
      <c r="AL91">
        <v>0.46423076899999999</v>
      </c>
      <c r="AM91">
        <v>0.28548673699999999</v>
      </c>
      <c r="AN91">
        <v>0.35432283999999997</v>
      </c>
      <c r="AO91">
        <v>0.26860466700000002</v>
      </c>
      <c r="AP91">
        <v>0.310794185</v>
      </c>
      <c r="AQ91">
        <v>0.180613317</v>
      </c>
      <c r="AR91">
        <v>0.30440049899999999</v>
      </c>
      <c r="AS91">
        <v>0.64985564299999998</v>
      </c>
      <c r="AT91">
        <v>0.70836044799999998</v>
      </c>
      <c r="AU91">
        <v>0.191877877</v>
      </c>
      <c r="AV91">
        <v>0.60380211299999997</v>
      </c>
      <c r="AW91">
        <v>0.53927563899999997</v>
      </c>
      <c r="AX91">
        <v>0.28357873700000003</v>
      </c>
      <c r="AY91">
        <v>0.659864852</v>
      </c>
      <c r="AZ91">
        <v>0.37240218899999999</v>
      </c>
      <c r="BA91">
        <v>0.35048977199999998</v>
      </c>
      <c r="BB91">
        <v>0.46260601000000001</v>
      </c>
      <c r="BC91">
        <v>0.28580316</v>
      </c>
      <c r="BD91">
        <v>0.24626368800000001</v>
      </c>
      <c r="BE91">
        <v>0.22956011700000001</v>
      </c>
      <c r="BF91">
        <v>0.427841152</v>
      </c>
      <c r="BG91">
        <v>0.37866260499999999</v>
      </c>
      <c r="BH91">
        <v>0.67423894399999995</v>
      </c>
      <c r="BI91">
        <v>0.22750765100000001</v>
      </c>
      <c r="BJ91">
        <v>0.434244032</v>
      </c>
      <c r="BK91">
        <v>0.45407206300000003</v>
      </c>
      <c r="BL91">
        <v>0.28547887799999999</v>
      </c>
      <c r="BM91">
        <v>0.29810425299999999</v>
      </c>
      <c r="BN91">
        <v>0.457404376</v>
      </c>
      <c r="BO91">
        <v>0.33647331899999999</v>
      </c>
      <c r="BP91">
        <v>0.32914044599999998</v>
      </c>
      <c r="BQ91">
        <v>0.254243312</v>
      </c>
      <c r="BR91">
        <v>0.25096693399999997</v>
      </c>
      <c r="BS91">
        <v>0.42227598100000002</v>
      </c>
      <c r="BT91">
        <v>0.37951064400000001</v>
      </c>
      <c r="BU91">
        <v>0.37235541799999999</v>
      </c>
      <c r="BV91">
        <v>0.42555106700000001</v>
      </c>
      <c r="BW91">
        <v>0.28134411399999998</v>
      </c>
      <c r="BX91">
        <v>0.325387918</v>
      </c>
      <c r="BY91">
        <v>0.33154958699999998</v>
      </c>
      <c r="BZ91">
        <v>0.48990841499999999</v>
      </c>
      <c r="CA91">
        <v>0.40888234099999998</v>
      </c>
      <c r="CB91">
        <v>0.53716247699999997</v>
      </c>
      <c r="CC91">
        <v>0.41590888300000001</v>
      </c>
      <c r="CD91">
        <v>0.32765379700000002</v>
      </c>
      <c r="CE91">
        <v>0.394912339</v>
      </c>
      <c r="CF91">
        <v>0.70037344899999998</v>
      </c>
      <c r="CG91">
        <v>0.25416637199999997</v>
      </c>
      <c r="CH91">
        <v>0.407276951</v>
      </c>
      <c r="CI91">
        <v>0.53428114299999996</v>
      </c>
      <c r="CJ91">
        <v>0.45017691399999998</v>
      </c>
      <c r="CK91">
        <v>0.28975210499999998</v>
      </c>
      <c r="CL91">
        <v>0.58911356100000001</v>
      </c>
      <c r="CM91">
        <v>1</v>
      </c>
      <c r="CN91">
        <v>0.60752258999999997</v>
      </c>
      <c r="CO91">
        <v>0.31610914899999998</v>
      </c>
      <c r="CP91">
        <v>0.49898082500000002</v>
      </c>
      <c r="CQ91">
        <v>0.41115527299999999</v>
      </c>
      <c r="CR91">
        <v>0.236836923</v>
      </c>
      <c r="CS91">
        <v>0.46087921799999998</v>
      </c>
      <c r="CT91">
        <v>0.31510279800000002</v>
      </c>
      <c r="CU91">
        <v>0.29118138500000001</v>
      </c>
      <c r="CV91">
        <v>0.42345811900000002</v>
      </c>
      <c r="CW91">
        <v>0.36724823299999998</v>
      </c>
      <c r="CX91">
        <v>0.50481965900000003</v>
      </c>
      <c r="CY91">
        <v>0.55396115999999995</v>
      </c>
      <c r="CZ91">
        <v>0.41453622299999998</v>
      </c>
      <c r="DA91">
        <v>0.49085273800000001</v>
      </c>
      <c r="DB91">
        <v>0.33056756900000001</v>
      </c>
      <c r="DC91">
        <v>0</v>
      </c>
      <c r="DD91">
        <v>0.51701151599999995</v>
      </c>
      <c r="DE91">
        <v>0.21896606199999999</v>
      </c>
      <c r="DF91">
        <v>0.43533158100000002</v>
      </c>
      <c r="DG91">
        <v>0.55571700599999996</v>
      </c>
      <c r="DH91">
        <v>0.48900074399999999</v>
      </c>
      <c r="DI91">
        <v>0.48862428000000002</v>
      </c>
      <c r="DJ91">
        <v>0.25255344899999999</v>
      </c>
      <c r="DK91">
        <v>0.32885220599999998</v>
      </c>
      <c r="DL91">
        <v>0.30740886299999998</v>
      </c>
      <c r="DM91">
        <v>0.195732199</v>
      </c>
      <c r="DN91">
        <v>0.237700996</v>
      </c>
      <c r="DO91">
        <v>0.40648109100000002</v>
      </c>
      <c r="DP91">
        <v>0.48990848100000001</v>
      </c>
      <c r="DQ91">
        <v>0.45708925900000003</v>
      </c>
      <c r="DR91">
        <v>0.380041929</v>
      </c>
      <c r="DS91">
        <v>0.38947247699999998</v>
      </c>
      <c r="DT91">
        <v>0.243859769</v>
      </c>
      <c r="DU91">
        <v>0.45012427300000002</v>
      </c>
      <c r="DV91">
        <v>0.47594206100000003</v>
      </c>
      <c r="DW91">
        <v>0.352827471</v>
      </c>
      <c r="DX91">
        <v>0.37187785800000001</v>
      </c>
      <c r="DY91">
        <v>0.62833899400000004</v>
      </c>
      <c r="DZ91">
        <v>0.34191842</v>
      </c>
      <c r="EA91">
        <v>0.54315972199999996</v>
      </c>
      <c r="EB91">
        <v>0.22242913</v>
      </c>
      <c r="EC91">
        <v>0.62934045199999999</v>
      </c>
      <c r="ED91">
        <v>0.77947032199999999</v>
      </c>
      <c r="EE91">
        <v>0.31764524100000002</v>
      </c>
      <c r="EF91">
        <v>0.43590069999999997</v>
      </c>
      <c r="EG91">
        <v>0.23456264900000001</v>
      </c>
      <c r="EH91">
        <v>0.43166598699999997</v>
      </c>
      <c r="EI91">
        <v>0.30661825199999998</v>
      </c>
      <c r="EJ91">
        <v>0.336749784</v>
      </c>
      <c r="EK91">
        <v>0.242297189</v>
      </c>
      <c r="EL91">
        <v>0.44548292</v>
      </c>
      <c r="EM91">
        <v>0.42712072000000001</v>
      </c>
      <c r="EN91">
        <v>0.221160939</v>
      </c>
      <c r="EO91">
        <v>0.51152347799999998</v>
      </c>
      <c r="EP91">
        <v>0.33740616899999998</v>
      </c>
      <c r="EQ91">
        <v>0</v>
      </c>
      <c r="ER91">
        <v>0.61347628700000001</v>
      </c>
      <c r="ES91">
        <v>0.42256468899999999</v>
      </c>
      <c r="ET91">
        <v>0.49877463</v>
      </c>
      <c r="EU91">
        <v>0.43530743900000002</v>
      </c>
      <c r="EV91">
        <v>0.39448227400000002</v>
      </c>
      <c r="EW91">
        <v>0.64531543099999999</v>
      </c>
      <c r="EX91">
        <v>0.32362623699999998</v>
      </c>
      <c r="EY91">
        <v>0.53695578700000002</v>
      </c>
      <c r="EZ91">
        <v>0.48594670000000001</v>
      </c>
      <c r="FA91">
        <v>0.53434512199999995</v>
      </c>
      <c r="FB91">
        <v>0.57296544699999996</v>
      </c>
      <c r="FC91">
        <v>0.46391084500000002</v>
      </c>
      <c r="FD91">
        <v>0.29488763099999998</v>
      </c>
      <c r="FE91">
        <v>0.481102223</v>
      </c>
      <c r="FF91">
        <v>0.47129244100000001</v>
      </c>
      <c r="FG91">
        <v>0.54798736699999995</v>
      </c>
      <c r="FH91">
        <v>0</v>
      </c>
      <c r="FI91">
        <v>0.43663321300000002</v>
      </c>
      <c r="FJ91">
        <v>0.32148906700000002</v>
      </c>
      <c r="FK91">
        <v>0.32259148999999998</v>
      </c>
      <c r="FL91">
        <v>0.49070723700000002</v>
      </c>
      <c r="FM91">
        <v>0.26439883199999997</v>
      </c>
      <c r="FN91">
        <v>0.39524055600000002</v>
      </c>
      <c r="FO91">
        <v>0.612334763</v>
      </c>
      <c r="FP91">
        <v>0.26185307400000002</v>
      </c>
      <c r="FQ91">
        <v>0.62371030299999997</v>
      </c>
      <c r="FR91">
        <v>0.22763871899999999</v>
      </c>
      <c r="FS91">
        <v>0.43365220100000001</v>
      </c>
      <c r="FT91">
        <v>0.33224374400000001</v>
      </c>
      <c r="FU91">
        <v>0.64886685899999996</v>
      </c>
      <c r="FV91">
        <v>0.45887173199999998</v>
      </c>
      <c r="FW91">
        <v>0.29717651</v>
      </c>
      <c r="FX91">
        <v>0.60314710100000002</v>
      </c>
      <c r="FY91">
        <v>0.55423160400000004</v>
      </c>
      <c r="FZ91">
        <v>0.38948084599999999</v>
      </c>
      <c r="GA91">
        <v>0.33979530899999999</v>
      </c>
      <c r="GB91">
        <v>0.47844589100000001</v>
      </c>
      <c r="GC91">
        <v>0.67086894799999996</v>
      </c>
      <c r="GD91">
        <v>0.62149296600000004</v>
      </c>
      <c r="GE91">
        <v>0.27984564699999998</v>
      </c>
      <c r="GF91">
        <v>0.22418870199999999</v>
      </c>
      <c r="GG91">
        <v>0.26819842799999999</v>
      </c>
      <c r="GH91">
        <v>0.47192050099999999</v>
      </c>
      <c r="GI91">
        <v>0.44615508500000001</v>
      </c>
      <c r="GJ91">
        <v>0.42244633700000001</v>
      </c>
      <c r="GK91">
        <v>0.28577759800000002</v>
      </c>
      <c r="GL91">
        <v>0.477424442</v>
      </c>
      <c r="GM91">
        <v>0.22037828500000001</v>
      </c>
      <c r="GN91">
        <v>0.21832311900000001</v>
      </c>
      <c r="GO91">
        <v>0.363416299</v>
      </c>
      <c r="GP91">
        <v>0.345860008</v>
      </c>
      <c r="GQ91">
        <v>0.47425615900000001</v>
      </c>
      <c r="GR91">
        <v>0.52053874099999997</v>
      </c>
      <c r="GS91">
        <v>0.38990429500000001</v>
      </c>
      <c r="GT91">
        <v>0.30612055100000002</v>
      </c>
      <c r="GU91">
        <v>0.377269517</v>
      </c>
      <c r="GV91">
        <v>0.35150568399999998</v>
      </c>
      <c r="GW91">
        <v>0.28800435699999999</v>
      </c>
      <c r="GX91">
        <v>0</v>
      </c>
      <c r="GY91">
        <v>0.45050025999999999</v>
      </c>
      <c r="GZ91">
        <v>0.44553626699999999</v>
      </c>
      <c r="HA91">
        <v>0.59388913899999995</v>
      </c>
      <c r="HB91">
        <v>0.32537831900000003</v>
      </c>
      <c r="HC91">
        <v>0.13710934299999999</v>
      </c>
      <c r="HD91">
        <v>0.36537722900000003</v>
      </c>
      <c r="HE91">
        <v>0.45344727600000001</v>
      </c>
      <c r="HF91">
        <v>0.31756379699999998</v>
      </c>
      <c r="HG91">
        <v>0.36078865199999999</v>
      </c>
      <c r="HH91">
        <v>0.31885096299999999</v>
      </c>
      <c r="HI91">
        <v>0.537349682</v>
      </c>
      <c r="HJ91">
        <v>0.56900313800000002</v>
      </c>
      <c r="HK91">
        <v>0.45917829100000002</v>
      </c>
      <c r="HL91">
        <v>0.520199576</v>
      </c>
      <c r="HM91">
        <v>0.49526477600000002</v>
      </c>
      <c r="HN91">
        <v>0</v>
      </c>
      <c r="HO91">
        <v>0.175282891</v>
      </c>
      <c r="HP91">
        <v>0.443537931</v>
      </c>
      <c r="HQ91">
        <v>0.24893362399999999</v>
      </c>
      <c r="HR91">
        <v>0.40244043800000001</v>
      </c>
      <c r="HS91">
        <v>0.30608185799999998</v>
      </c>
      <c r="HT91">
        <v>0.27450286600000001</v>
      </c>
      <c r="HU91">
        <v>0.30455432599999999</v>
      </c>
      <c r="HV91">
        <v>0.31567641800000001</v>
      </c>
      <c r="HW91">
        <v>0.33215540399999999</v>
      </c>
      <c r="HX91">
        <v>0.67951043099999997</v>
      </c>
      <c r="HY91">
        <v>0.68686669199999995</v>
      </c>
      <c r="HZ91">
        <v>0.30716653300000002</v>
      </c>
      <c r="IA91">
        <v>0</v>
      </c>
      <c r="IB91">
        <v>0.31186713999999999</v>
      </c>
      <c r="IC91">
        <v>0.325102589</v>
      </c>
      <c r="ID91">
        <v>0.76936814499999995</v>
      </c>
      <c r="IE91">
        <v>0.45363760600000003</v>
      </c>
      <c r="IF91">
        <v>0.73744838999999995</v>
      </c>
      <c r="IG91">
        <v>0.48163573700000001</v>
      </c>
      <c r="IH91">
        <v>0.57397931800000002</v>
      </c>
      <c r="II91">
        <v>0.55716054599999998</v>
      </c>
      <c r="IJ91">
        <v>0.53096838499999999</v>
      </c>
      <c r="IK91">
        <v>0.27821231099999999</v>
      </c>
      <c r="IL91">
        <v>0.60163475899999996</v>
      </c>
      <c r="IM91">
        <v>0.30731577300000001</v>
      </c>
      <c r="IN91">
        <v>0.31742029900000002</v>
      </c>
      <c r="IO91">
        <v>0.31728984700000001</v>
      </c>
      <c r="IP91">
        <v>0.41055335500000001</v>
      </c>
      <c r="IQ91">
        <v>0.71038885699999998</v>
      </c>
      <c r="IR91">
        <v>0.36491168600000001</v>
      </c>
      <c r="IS91">
        <v>0.48170544399999998</v>
      </c>
      <c r="IT91">
        <v>0.61798999099999996</v>
      </c>
      <c r="IU91">
        <v>0.28762323299999998</v>
      </c>
      <c r="IV91">
        <v>0.57145401600000001</v>
      </c>
      <c r="IW91">
        <v>0.48954830599999999</v>
      </c>
      <c r="IX91">
        <v>0.77947032199999999</v>
      </c>
      <c r="IY91">
        <v>0.13710934299999999</v>
      </c>
    </row>
    <row r="92" spans="1:259">
      <c r="A92" s="2" t="s">
        <v>92</v>
      </c>
      <c r="B92">
        <v>0.53766655600000002</v>
      </c>
      <c r="C92">
        <v>0.47501818000000001</v>
      </c>
      <c r="D92">
        <v>0.836012906</v>
      </c>
      <c r="E92">
        <v>0.56064560100000005</v>
      </c>
      <c r="F92">
        <v>0</v>
      </c>
      <c r="G92">
        <v>0.55849421600000004</v>
      </c>
      <c r="H92">
        <v>0.78881537400000001</v>
      </c>
      <c r="I92">
        <v>0.77629329499999999</v>
      </c>
      <c r="J92">
        <v>0.73061474699999995</v>
      </c>
      <c r="K92">
        <v>0.52902961500000001</v>
      </c>
      <c r="L92">
        <v>0.44794857500000002</v>
      </c>
      <c r="M92">
        <v>0.80415160500000005</v>
      </c>
      <c r="N92">
        <v>0.61454406100000003</v>
      </c>
      <c r="O92">
        <v>0.56165972500000005</v>
      </c>
      <c r="P92">
        <v>0.60291792799999999</v>
      </c>
      <c r="Q92">
        <v>0.43800561199999999</v>
      </c>
      <c r="R92">
        <v>0.852532014</v>
      </c>
      <c r="S92">
        <v>0.59502539399999999</v>
      </c>
      <c r="T92">
        <v>0.71692171500000001</v>
      </c>
      <c r="U92">
        <v>0.35153300799999998</v>
      </c>
      <c r="V92">
        <v>0.38992269800000001</v>
      </c>
      <c r="W92">
        <v>0.66912403499999995</v>
      </c>
      <c r="X92">
        <v>0.82301870600000004</v>
      </c>
      <c r="Y92">
        <v>0.54970380500000005</v>
      </c>
      <c r="Z92">
        <v>0.60701889399999998</v>
      </c>
      <c r="AA92">
        <v>0</v>
      </c>
      <c r="AB92">
        <v>0.442805053</v>
      </c>
      <c r="AC92">
        <v>0.52553910199999998</v>
      </c>
      <c r="AD92">
        <v>0.56313843799999996</v>
      </c>
      <c r="AE92">
        <v>0.394246816</v>
      </c>
      <c r="AF92">
        <v>0.22632658</v>
      </c>
      <c r="AG92">
        <v>0.81131410199999998</v>
      </c>
      <c r="AH92">
        <v>0.50525500800000001</v>
      </c>
      <c r="AI92">
        <v>0.46131497799999999</v>
      </c>
      <c r="AJ92">
        <v>0.65351949099999995</v>
      </c>
      <c r="AK92">
        <v>0.600094515</v>
      </c>
      <c r="AL92">
        <v>0.465075303</v>
      </c>
      <c r="AM92">
        <v>0.51334404499999997</v>
      </c>
      <c r="AN92">
        <v>0.50935048999999999</v>
      </c>
      <c r="AO92">
        <v>0.51623860300000002</v>
      </c>
      <c r="AP92">
        <v>0.48912403100000001</v>
      </c>
      <c r="AQ92">
        <v>0.29458815700000002</v>
      </c>
      <c r="AR92">
        <v>0.50691897200000002</v>
      </c>
      <c r="AS92">
        <v>0.65342281700000004</v>
      </c>
      <c r="AT92">
        <v>0.82227229599999996</v>
      </c>
      <c r="AU92">
        <v>0.29455668099999999</v>
      </c>
      <c r="AV92">
        <v>0.78974476000000005</v>
      </c>
      <c r="AW92">
        <v>0.58457953100000004</v>
      </c>
      <c r="AX92">
        <v>0.45080546300000002</v>
      </c>
      <c r="AY92">
        <v>0.54948764900000002</v>
      </c>
      <c r="AZ92">
        <v>0.48947505200000002</v>
      </c>
      <c r="BA92">
        <v>0.61422205500000004</v>
      </c>
      <c r="BB92">
        <v>0.43315828899999997</v>
      </c>
      <c r="BC92">
        <v>0.43362439400000002</v>
      </c>
      <c r="BD92">
        <v>0.49003160800000001</v>
      </c>
      <c r="BE92">
        <v>0.32059994000000003</v>
      </c>
      <c r="BF92">
        <v>0.59771632699999999</v>
      </c>
      <c r="BG92">
        <v>0.564546624</v>
      </c>
      <c r="BH92">
        <v>0.79119304000000001</v>
      </c>
      <c r="BI92">
        <v>0.23391619699999999</v>
      </c>
      <c r="BJ92">
        <v>0.49758902599999999</v>
      </c>
      <c r="BK92">
        <v>0.57041143000000005</v>
      </c>
      <c r="BL92">
        <v>0.45611104499999999</v>
      </c>
      <c r="BM92">
        <v>0.52279182999999996</v>
      </c>
      <c r="BN92">
        <v>0.70550319399999994</v>
      </c>
      <c r="BO92">
        <v>0.60192712500000001</v>
      </c>
      <c r="BP92">
        <v>0.45827722599999998</v>
      </c>
      <c r="BQ92">
        <v>0.34148079199999998</v>
      </c>
      <c r="BR92">
        <v>0.35336637100000001</v>
      </c>
      <c r="BS92">
        <v>0.42792265400000001</v>
      </c>
      <c r="BT92">
        <v>0.49381556700000001</v>
      </c>
      <c r="BU92">
        <v>0.59510946899999995</v>
      </c>
      <c r="BV92">
        <v>0.68898788</v>
      </c>
      <c r="BW92">
        <v>0.50257872000000003</v>
      </c>
      <c r="BX92">
        <v>0.326490224</v>
      </c>
      <c r="BY92">
        <v>0.40428977799999999</v>
      </c>
      <c r="BZ92">
        <v>0.56911962500000002</v>
      </c>
      <c r="CA92">
        <v>0.65595422299999995</v>
      </c>
      <c r="CB92">
        <v>0.73413210200000001</v>
      </c>
      <c r="CC92">
        <v>0.52315755399999997</v>
      </c>
      <c r="CD92">
        <v>0.46324438200000001</v>
      </c>
      <c r="CE92">
        <v>0.55768639900000005</v>
      </c>
      <c r="CF92">
        <v>0.66220633500000003</v>
      </c>
      <c r="CG92">
        <v>0.50138315899999997</v>
      </c>
      <c r="CH92">
        <v>0.59048341999999998</v>
      </c>
      <c r="CI92">
        <v>0.52798916100000004</v>
      </c>
      <c r="CJ92">
        <v>0.362918201</v>
      </c>
      <c r="CK92">
        <v>0.62889208799999996</v>
      </c>
      <c r="CL92">
        <v>0.82377138800000005</v>
      </c>
      <c r="CM92">
        <v>0.60752258999999997</v>
      </c>
      <c r="CN92">
        <v>1</v>
      </c>
      <c r="CO92">
        <v>0.57352049599999999</v>
      </c>
      <c r="CP92">
        <v>0.65608033799999999</v>
      </c>
      <c r="CQ92">
        <v>0.60967341100000005</v>
      </c>
      <c r="CR92">
        <v>0.36141952599999999</v>
      </c>
      <c r="CS92">
        <v>0.61512841699999998</v>
      </c>
      <c r="CT92">
        <v>0.472843026</v>
      </c>
      <c r="CU92">
        <v>0.49795718999999999</v>
      </c>
      <c r="CV92">
        <v>0.65497815500000001</v>
      </c>
      <c r="CW92">
        <v>0.45762191600000002</v>
      </c>
      <c r="CX92">
        <v>0.76101529000000001</v>
      </c>
      <c r="CY92">
        <v>0.38786961399999997</v>
      </c>
      <c r="CZ92">
        <v>0.607588927</v>
      </c>
      <c r="DA92">
        <v>0.71689262200000003</v>
      </c>
      <c r="DB92">
        <v>0.542138805</v>
      </c>
      <c r="DC92">
        <v>0</v>
      </c>
      <c r="DD92">
        <v>0.76147279700000003</v>
      </c>
      <c r="DE92">
        <v>0.35002963500000001</v>
      </c>
      <c r="DF92">
        <v>0.68692025199999995</v>
      </c>
      <c r="DG92">
        <v>0.65021925700000005</v>
      </c>
      <c r="DH92">
        <v>0.75419143399999999</v>
      </c>
      <c r="DI92">
        <v>0.80363000900000003</v>
      </c>
      <c r="DJ92">
        <v>0.27171649199999998</v>
      </c>
      <c r="DK92">
        <v>0.33340649900000002</v>
      </c>
      <c r="DL92">
        <v>0.40322770600000002</v>
      </c>
      <c r="DM92">
        <v>0.24180942699999999</v>
      </c>
      <c r="DN92">
        <v>0.42458336800000002</v>
      </c>
      <c r="DO92">
        <v>0.48721376300000002</v>
      </c>
      <c r="DP92">
        <v>0.50153198899999996</v>
      </c>
      <c r="DQ92">
        <v>0.77225819399999995</v>
      </c>
      <c r="DR92">
        <v>0.59906788700000002</v>
      </c>
      <c r="DS92">
        <v>0.57514347700000001</v>
      </c>
      <c r="DT92">
        <v>0.49213477100000003</v>
      </c>
      <c r="DU92">
        <v>0.596283703</v>
      </c>
      <c r="DV92">
        <v>0.50107878900000002</v>
      </c>
      <c r="DW92">
        <v>0.63837573800000003</v>
      </c>
      <c r="DX92">
        <v>0.55390814600000005</v>
      </c>
      <c r="DY92">
        <v>0.65931540799999999</v>
      </c>
      <c r="DZ92">
        <v>0.422826327</v>
      </c>
      <c r="EA92">
        <v>0.75601839599999998</v>
      </c>
      <c r="EB92">
        <v>0.37926401100000001</v>
      </c>
      <c r="EC92">
        <v>0.53194813900000004</v>
      </c>
      <c r="ED92">
        <v>0.73596262700000004</v>
      </c>
      <c r="EE92">
        <v>0.40026014500000001</v>
      </c>
      <c r="EF92">
        <v>0.68985759700000004</v>
      </c>
      <c r="EG92">
        <v>0.30930431600000002</v>
      </c>
      <c r="EH92">
        <v>0.54695953100000005</v>
      </c>
      <c r="EI92">
        <v>0.60363961300000002</v>
      </c>
      <c r="EJ92">
        <v>0.56006286800000005</v>
      </c>
      <c r="EK92">
        <v>0.42120556300000001</v>
      </c>
      <c r="EL92">
        <v>0.68594259599999996</v>
      </c>
      <c r="EM92">
        <v>0.62494815699999995</v>
      </c>
      <c r="EN92">
        <v>0.41601585600000002</v>
      </c>
      <c r="EO92">
        <v>0.57988126500000003</v>
      </c>
      <c r="EP92">
        <v>0.557609366</v>
      </c>
      <c r="EQ92">
        <v>0</v>
      </c>
      <c r="ER92">
        <v>0.47519914600000002</v>
      </c>
      <c r="ES92">
        <v>0.70859093699999998</v>
      </c>
      <c r="ET92">
        <v>0.77696660200000001</v>
      </c>
      <c r="EU92">
        <v>0.65344538799999996</v>
      </c>
      <c r="EV92">
        <v>0.61445032399999999</v>
      </c>
      <c r="EW92">
        <v>0.83562420100000001</v>
      </c>
      <c r="EX92">
        <v>0.48880941900000002</v>
      </c>
      <c r="EY92">
        <v>0.64015965900000005</v>
      </c>
      <c r="EZ92">
        <v>0.52803166499999998</v>
      </c>
      <c r="FA92">
        <v>0.48373669600000002</v>
      </c>
      <c r="FB92">
        <v>0.73144348299999995</v>
      </c>
      <c r="FC92">
        <v>0.669866925</v>
      </c>
      <c r="FD92">
        <v>0.50550610600000001</v>
      </c>
      <c r="FE92">
        <v>0.50128479500000001</v>
      </c>
      <c r="FF92">
        <v>0.434257161</v>
      </c>
      <c r="FG92">
        <v>0.64558191300000001</v>
      </c>
      <c r="FH92">
        <v>0</v>
      </c>
      <c r="FI92">
        <v>0.591805005</v>
      </c>
      <c r="FJ92">
        <v>0.58619986000000002</v>
      </c>
      <c r="FK92">
        <v>0.57693920300000001</v>
      </c>
      <c r="FL92">
        <v>0.73804917699999995</v>
      </c>
      <c r="FM92">
        <v>0.46794537400000003</v>
      </c>
      <c r="FN92">
        <v>0.62516319200000003</v>
      </c>
      <c r="FO92">
        <v>0.59709399200000002</v>
      </c>
      <c r="FP92">
        <v>0.50322276899999996</v>
      </c>
      <c r="FQ92">
        <v>0.52594852199999997</v>
      </c>
      <c r="FR92">
        <v>0.30998947399999999</v>
      </c>
      <c r="FS92">
        <v>0.69228278099999996</v>
      </c>
      <c r="FT92">
        <v>0.63399223000000005</v>
      </c>
      <c r="FU92">
        <v>0.84664410999999995</v>
      </c>
      <c r="FV92">
        <v>0.62553811199999998</v>
      </c>
      <c r="FW92">
        <v>0.48350678899999999</v>
      </c>
      <c r="FX92">
        <v>0.78282486100000004</v>
      </c>
      <c r="FY92">
        <v>0.61404734400000005</v>
      </c>
      <c r="FZ92">
        <v>0.51907910499999999</v>
      </c>
      <c r="GA92">
        <v>0.57272563099999996</v>
      </c>
      <c r="GB92">
        <v>0.453400847</v>
      </c>
      <c r="GC92">
        <v>0.72143179400000002</v>
      </c>
      <c r="GD92">
        <v>0.66099329600000001</v>
      </c>
      <c r="GE92">
        <v>0.36012159599999999</v>
      </c>
      <c r="GF92">
        <v>0.38475680200000001</v>
      </c>
      <c r="GG92">
        <v>0.491713809</v>
      </c>
      <c r="GH92">
        <v>0.446749862</v>
      </c>
      <c r="GI92">
        <v>0.45319990199999999</v>
      </c>
      <c r="GJ92">
        <v>0.58051881400000005</v>
      </c>
      <c r="GK92">
        <v>0.54554303199999998</v>
      </c>
      <c r="GL92">
        <v>0.76885208900000002</v>
      </c>
      <c r="GM92">
        <v>0.35210322500000002</v>
      </c>
      <c r="GN92">
        <v>0.372533061</v>
      </c>
      <c r="GO92">
        <v>0.66059373300000002</v>
      </c>
      <c r="GP92">
        <v>0.39174102900000002</v>
      </c>
      <c r="GQ92">
        <v>0.73400986899999998</v>
      </c>
      <c r="GR92">
        <v>0.74497374699999996</v>
      </c>
      <c r="GS92">
        <v>0.61796367200000002</v>
      </c>
      <c r="GT92">
        <v>0.50404918399999998</v>
      </c>
      <c r="GU92">
        <v>0.57636264800000003</v>
      </c>
      <c r="GV92">
        <v>0.39863438000000001</v>
      </c>
      <c r="GW92">
        <v>0.55081148099999999</v>
      </c>
      <c r="GX92">
        <v>0</v>
      </c>
      <c r="GY92">
        <v>0.47428774699999998</v>
      </c>
      <c r="GZ92">
        <v>0.60232993300000004</v>
      </c>
      <c r="HA92">
        <v>0.84210671299999995</v>
      </c>
      <c r="HB92">
        <v>0.486028923</v>
      </c>
      <c r="HC92">
        <v>0.24447308000000001</v>
      </c>
      <c r="HD92">
        <v>0.51738918700000003</v>
      </c>
      <c r="HE92">
        <v>0.54394682800000005</v>
      </c>
      <c r="HF92">
        <v>0.47623964600000002</v>
      </c>
      <c r="HG92">
        <v>0.47652013100000001</v>
      </c>
      <c r="HH92">
        <v>0.53594692899999996</v>
      </c>
      <c r="HI92">
        <v>0.45878065400000001</v>
      </c>
      <c r="HJ92">
        <v>0.71083535099999995</v>
      </c>
      <c r="HK92">
        <v>0.75084596599999998</v>
      </c>
      <c r="HL92">
        <v>0.78461012799999996</v>
      </c>
      <c r="HM92">
        <v>0.58412625399999996</v>
      </c>
      <c r="HN92">
        <v>0</v>
      </c>
      <c r="HO92">
        <v>0.20102215500000001</v>
      </c>
      <c r="HP92">
        <v>0.36269099100000002</v>
      </c>
      <c r="HQ92">
        <v>0.35030897599999999</v>
      </c>
      <c r="HR92">
        <v>0.59189468300000003</v>
      </c>
      <c r="HS92">
        <v>0.53872314700000001</v>
      </c>
      <c r="HT92">
        <v>0.42579750900000002</v>
      </c>
      <c r="HU92">
        <v>0.46902839200000002</v>
      </c>
      <c r="HV92">
        <v>0.59912060099999997</v>
      </c>
      <c r="HW92">
        <v>0.33727959200000002</v>
      </c>
      <c r="HX92">
        <v>0.60764776099999995</v>
      </c>
      <c r="HY92">
        <v>0.63357989199999998</v>
      </c>
      <c r="HZ92">
        <v>0.57561514700000005</v>
      </c>
      <c r="IA92">
        <v>0</v>
      </c>
      <c r="IB92">
        <v>0.400380817</v>
      </c>
      <c r="IC92">
        <v>0.43471776099999998</v>
      </c>
      <c r="ID92">
        <v>0.67884991800000005</v>
      </c>
      <c r="IE92">
        <v>0.69951779000000003</v>
      </c>
      <c r="IF92">
        <v>0.71514058000000003</v>
      </c>
      <c r="IG92">
        <v>0.58691497199999998</v>
      </c>
      <c r="IH92">
        <v>0.902497259</v>
      </c>
      <c r="II92">
        <v>0.76172178199999996</v>
      </c>
      <c r="IJ92">
        <v>0.74603613499999999</v>
      </c>
      <c r="IK92">
        <v>0.53872909000000002</v>
      </c>
      <c r="IL92">
        <v>0.75277820200000001</v>
      </c>
      <c r="IM92">
        <v>0.54056246299999999</v>
      </c>
      <c r="IN92">
        <v>0.36658363100000002</v>
      </c>
      <c r="IO92">
        <v>0.49470270599999999</v>
      </c>
      <c r="IP92">
        <v>0.59452606200000002</v>
      </c>
      <c r="IQ92">
        <v>0.84937214800000005</v>
      </c>
      <c r="IR92">
        <v>0.49070411400000002</v>
      </c>
      <c r="IS92">
        <v>0.71006851800000004</v>
      </c>
      <c r="IT92">
        <v>0.78395843499999995</v>
      </c>
      <c r="IU92">
        <v>0.51284390000000002</v>
      </c>
      <c r="IV92">
        <v>0.80463258100000001</v>
      </c>
      <c r="IW92">
        <v>0.61547224099999998</v>
      </c>
      <c r="IX92">
        <v>0.902497259</v>
      </c>
      <c r="IY92">
        <v>0.20102215500000001</v>
      </c>
    </row>
    <row r="93" spans="1:259" ht="30">
      <c r="A93" s="2" t="s">
        <v>93</v>
      </c>
      <c r="B93">
        <v>0.45367850399999998</v>
      </c>
      <c r="C93">
        <v>0.47981442000000002</v>
      </c>
      <c r="D93">
        <v>0.54994147100000002</v>
      </c>
      <c r="E93">
        <v>0.51093025999999997</v>
      </c>
      <c r="F93">
        <v>0</v>
      </c>
      <c r="G93">
        <v>0.444393176</v>
      </c>
      <c r="H93">
        <v>0.56525682200000005</v>
      </c>
      <c r="I93">
        <v>0.52761420299999995</v>
      </c>
      <c r="J93">
        <v>0.56567740200000005</v>
      </c>
      <c r="K93">
        <v>0.54836939100000004</v>
      </c>
      <c r="L93">
        <v>0.72564412199999995</v>
      </c>
      <c r="M93">
        <v>0.55038851099999997</v>
      </c>
      <c r="N93">
        <v>0.45788191</v>
      </c>
      <c r="O93">
        <v>0.43690959400000001</v>
      </c>
      <c r="P93">
        <v>0.47644745900000002</v>
      </c>
      <c r="Q93">
        <v>0.55577641799999999</v>
      </c>
      <c r="R93">
        <v>0.59681356600000002</v>
      </c>
      <c r="S93">
        <v>0.53297838200000003</v>
      </c>
      <c r="T93">
        <v>0.58383380600000001</v>
      </c>
      <c r="U93">
        <v>0.42180950099999998</v>
      </c>
      <c r="V93">
        <v>0.416308065</v>
      </c>
      <c r="W93">
        <v>0.58295724299999996</v>
      </c>
      <c r="X93">
        <v>0.59722598999999998</v>
      </c>
      <c r="Y93">
        <v>0.428916623</v>
      </c>
      <c r="Z93">
        <v>0.50683914100000005</v>
      </c>
      <c r="AA93">
        <v>0</v>
      </c>
      <c r="AB93">
        <v>0.68873363300000001</v>
      </c>
      <c r="AC93">
        <v>0.84052963999999997</v>
      </c>
      <c r="AD93">
        <v>0.388269111</v>
      </c>
      <c r="AE93">
        <v>0.65931762900000002</v>
      </c>
      <c r="AF93">
        <v>0.290452881</v>
      </c>
      <c r="AG93">
        <v>0.58244663399999996</v>
      </c>
      <c r="AH93">
        <v>0.79113836299999996</v>
      </c>
      <c r="AI93">
        <v>0.78414862299999999</v>
      </c>
      <c r="AJ93">
        <v>0.51401697700000004</v>
      </c>
      <c r="AK93">
        <v>0.43709882799999999</v>
      </c>
      <c r="AL93">
        <v>0.39953941900000001</v>
      </c>
      <c r="AM93">
        <v>0.742106508</v>
      </c>
      <c r="AN93">
        <v>0.46692268799999997</v>
      </c>
      <c r="AO93">
        <v>0.843227167</v>
      </c>
      <c r="AP93">
        <v>0.36411231500000002</v>
      </c>
      <c r="AQ93">
        <v>0.61987181000000002</v>
      </c>
      <c r="AR93">
        <v>0.65619361899999995</v>
      </c>
      <c r="AS93">
        <v>0.50408858300000003</v>
      </c>
      <c r="AT93">
        <v>0.46777916899999999</v>
      </c>
      <c r="AU93">
        <v>0.538580685</v>
      </c>
      <c r="AV93">
        <v>0.61473049099999999</v>
      </c>
      <c r="AW93">
        <v>0.50667914000000003</v>
      </c>
      <c r="AX93">
        <v>0.63583036000000004</v>
      </c>
      <c r="AY93">
        <v>0.37253070599999999</v>
      </c>
      <c r="AZ93">
        <v>0.74762437199999998</v>
      </c>
      <c r="BA93">
        <v>0.47152446199999998</v>
      </c>
      <c r="BB93">
        <v>0.35777905399999999</v>
      </c>
      <c r="BC93">
        <v>0.41975971000000001</v>
      </c>
      <c r="BD93">
        <v>0.41244711499999998</v>
      </c>
      <c r="BE93">
        <v>0.61592424199999996</v>
      </c>
      <c r="BF93">
        <v>0.477217206</v>
      </c>
      <c r="BG93">
        <v>0.54933965200000001</v>
      </c>
      <c r="BH93">
        <v>0.51738827499999995</v>
      </c>
      <c r="BI93">
        <v>0.196039201</v>
      </c>
      <c r="BJ93">
        <v>0.41490395499999999</v>
      </c>
      <c r="BK93">
        <v>0.44931447299999999</v>
      </c>
      <c r="BL93">
        <v>0.47890662000000001</v>
      </c>
      <c r="BM93">
        <v>0.63240865499999999</v>
      </c>
      <c r="BN93">
        <v>0.58105688300000002</v>
      </c>
      <c r="BO93">
        <v>0.60184701299999999</v>
      </c>
      <c r="BP93">
        <v>0.43176590799999998</v>
      </c>
      <c r="BQ93">
        <v>0.31805312299999999</v>
      </c>
      <c r="BR93">
        <v>0.38054616600000002</v>
      </c>
      <c r="BS93">
        <v>0.53343035299999997</v>
      </c>
      <c r="BT93">
        <v>0.41966283999999998</v>
      </c>
      <c r="BU93">
        <v>0.46797454199999999</v>
      </c>
      <c r="BV93">
        <v>0.482220011</v>
      </c>
      <c r="BW93">
        <v>0.46930648600000002</v>
      </c>
      <c r="BX93">
        <v>0.58466188900000005</v>
      </c>
      <c r="BY93">
        <v>0.75926007399999995</v>
      </c>
      <c r="BZ93">
        <v>0.44854175400000001</v>
      </c>
      <c r="CA93">
        <v>0.54677581900000005</v>
      </c>
      <c r="CB93">
        <v>0.51522284200000001</v>
      </c>
      <c r="CC93">
        <v>0.47754761899999998</v>
      </c>
      <c r="CD93">
        <v>0.61965180799999997</v>
      </c>
      <c r="CE93">
        <v>0.48739740300000001</v>
      </c>
      <c r="CF93">
        <v>0.41555120400000001</v>
      </c>
      <c r="CG93">
        <v>0.68514160000000002</v>
      </c>
      <c r="CH93">
        <v>0.39727693400000003</v>
      </c>
      <c r="CI93">
        <v>0.31504853900000002</v>
      </c>
      <c r="CJ93">
        <v>0.30354610999999998</v>
      </c>
      <c r="CK93">
        <v>0.87858797499999997</v>
      </c>
      <c r="CL93">
        <v>0.49537498200000002</v>
      </c>
      <c r="CM93">
        <v>0.31610914899999998</v>
      </c>
      <c r="CN93">
        <v>0.57352049599999999</v>
      </c>
      <c r="CO93">
        <v>1</v>
      </c>
      <c r="CP93">
        <v>0.49113823899999998</v>
      </c>
      <c r="CQ93">
        <v>0.533710617</v>
      </c>
      <c r="CR93">
        <v>0.42039716799999999</v>
      </c>
      <c r="CS93">
        <v>0.49025406700000002</v>
      </c>
      <c r="CT93">
        <v>0.73366366500000002</v>
      </c>
      <c r="CU93">
        <v>0.53234477499999999</v>
      </c>
      <c r="CV93">
        <v>0.49793323499999997</v>
      </c>
      <c r="CW93">
        <v>0.69201035200000005</v>
      </c>
      <c r="CX93">
        <v>0.55965440600000005</v>
      </c>
      <c r="CY93">
        <v>0.55738860800000001</v>
      </c>
      <c r="CZ93">
        <v>0.49935900900000002</v>
      </c>
      <c r="DA93">
        <v>0.53272131899999997</v>
      </c>
      <c r="DB93">
        <v>0.55176713300000002</v>
      </c>
      <c r="DC93">
        <v>0</v>
      </c>
      <c r="DD93">
        <v>0.57440638300000002</v>
      </c>
      <c r="DE93">
        <v>0.36892649900000002</v>
      </c>
      <c r="DF93">
        <v>0.55299999700000002</v>
      </c>
      <c r="DG93">
        <v>0.40664765200000003</v>
      </c>
      <c r="DH93">
        <v>0.62714293300000001</v>
      </c>
      <c r="DI93">
        <v>0.57386631399999999</v>
      </c>
      <c r="DJ93">
        <v>0.21577753299999999</v>
      </c>
      <c r="DK93">
        <v>0.63462812499999999</v>
      </c>
      <c r="DL93">
        <v>0.38598997400000001</v>
      </c>
      <c r="DM93">
        <v>0.3888722</v>
      </c>
      <c r="DN93">
        <v>0.68664270800000005</v>
      </c>
      <c r="DO93">
        <v>0.39702184299999999</v>
      </c>
      <c r="DP93">
        <v>0.372092278</v>
      </c>
      <c r="DQ93">
        <v>0.600179401</v>
      </c>
      <c r="DR93">
        <v>0.56535113800000003</v>
      </c>
      <c r="DS93">
        <v>0.53490764800000001</v>
      </c>
      <c r="DT93">
        <v>0.476210878</v>
      </c>
      <c r="DU93">
        <v>0.43729892199999998</v>
      </c>
      <c r="DV93">
        <v>0.40767875199999998</v>
      </c>
      <c r="DW93">
        <v>0.40527123700000001</v>
      </c>
      <c r="DX93">
        <v>0.46383110300000002</v>
      </c>
      <c r="DY93">
        <v>0.46692326000000001</v>
      </c>
      <c r="DZ93">
        <v>0.34171196999999998</v>
      </c>
      <c r="EA93">
        <v>0.57147305400000004</v>
      </c>
      <c r="EB93">
        <v>0.67458626899999996</v>
      </c>
      <c r="EC93">
        <v>0.393154791</v>
      </c>
      <c r="ED93">
        <v>0.45824043199999998</v>
      </c>
      <c r="EE93">
        <v>0.58175144000000001</v>
      </c>
      <c r="EF93">
        <v>0.58788936199999997</v>
      </c>
      <c r="EG93">
        <v>0.37758633699999999</v>
      </c>
      <c r="EH93">
        <v>0.36491481399999998</v>
      </c>
      <c r="EI93">
        <v>0.92021834499999999</v>
      </c>
      <c r="EJ93">
        <v>0.59662302700000003</v>
      </c>
      <c r="EK93">
        <v>0.66057049400000001</v>
      </c>
      <c r="EL93">
        <v>0.53084644000000003</v>
      </c>
      <c r="EM93">
        <v>0.44242890400000001</v>
      </c>
      <c r="EN93">
        <v>0.82563894299999996</v>
      </c>
      <c r="EO93">
        <v>0.44772701799999998</v>
      </c>
      <c r="EP93">
        <v>0.67462381699999996</v>
      </c>
      <c r="EQ93">
        <v>0</v>
      </c>
      <c r="ER93">
        <v>0.355583439</v>
      </c>
      <c r="ES93">
        <v>0.484236259</v>
      </c>
      <c r="ET93">
        <v>0.60329603899999995</v>
      </c>
      <c r="EU93">
        <v>0.58436719800000003</v>
      </c>
      <c r="EV93">
        <v>0.51476931000000004</v>
      </c>
      <c r="EW93">
        <v>0.60180614200000004</v>
      </c>
      <c r="EX93">
        <v>0.38253631799999999</v>
      </c>
      <c r="EY93">
        <v>0.50568514600000003</v>
      </c>
      <c r="EZ93">
        <v>0.73216526100000001</v>
      </c>
      <c r="FA93">
        <v>0.37088116900000001</v>
      </c>
      <c r="FB93">
        <v>0.50020789899999996</v>
      </c>
      <c r="FC93">
        <v>0.49024986199999998</v>
      </c>
      <c r="FD93">
        <v>0.55544128400000004</v>
      </c>
      <c r="FE93">
        <v>0.42529143699999999</v>
      </c>
      <c r="FF93">
        <v>0.35916371400000002</v>
      </c>
      <c r="FG93">
        <v>0.49967711300000001</v>
      </c>
      <c r="FH93">
        <v>0</v>
      </c>
      <c r="FI93">
        <v>0.42833828400000001</v>
      </c>
      <c r="FJ93">
        <v>0.51168491599999999</v>
      </c>
      <c r="FK93">
        <v>0.51848375400000002</v>
      </c>
      <c r="FL93">
        <v>0.599558429</v>
      </c>
      <c r="FM93">
        <v>0.62026694299999996</v>
      </c>
      <c r="FN93">
        <v>0.57524126900000006</v>
      </c>
      <c r="FO93">
        <v>0.41399774499999997</v>
      </c>
      <c r="FP93">
        <v>0.712651068</v>
      </c>
      <c r="FQ93">
        <v>0.35804550000000002</v>
      </c>
      <c r="FR93">
        <v>0.34433981600000002</v>
      </c>
      <c r="FS93">
        <v>0.44879385599999999</v>
      </c>
      <c r="FT93">
        <v>0.73294084000000004</v>
      </c>
      <c r="FU93">
        <v>0.62132602000000003</v>
      </c>
      <c r="FV93">
        <v>0.50652484799999997</v>
      </c>
      <c r="FW93">
        <v>0.49046187699999999</v>
      </c>
      <c r="FX93">
        <v>0.51749395799999998</v>
      </c>
      <c r="FY93">
        <v>0.44358029100000002</v>
      </c>
      <c r="FZ93">
        <v>0.65227244500000003</v>
      </c>
      <c r="GA93">
        <v>0.47419016200000003</v>
      </c>
      <c r="GB93">
        <v>0.54056514700000002</v>
      </c>
      <c r="GC93">
        <v>0.50989064399999995</v>
      </c>
      <c r="GD93">
        <v>0.51962728400000002</v>
      </c>
      <c r="GE93">
        <v>0.37056104099999998</v>
      </c>
      <c r="GF93">
        <v>0.63275793700000005</v>
      </c>
      <c r="GG93">
        <v>0.45388252299999998</v>
      </c>
      <c r="GH93">
        <v>0.38818103500000001</v>
      </c>
      <c r="GI93">
        <v>0.39768618999999999</v>
      </c>
      <c r="GJ93">
        <v>0.49705258000000002</v>
      </c>
      <c r="GK93">
        <v>0.89352946499999997</v>
      </c>
      <c r="GL93">
        <v>0.59207879699999999</v>
      </c>
      <c r="GM93">
        <v>0.63292843200000004</v>
      </c>
      <c r="GN93">
        <v>0.56804534900000003</v>
      </c>
      <c r="GO93">
        <v>0.58261733999999998</v>
      </c>
      <c r="GP93">
        <v>0.24314664899999999</v>
      </c>
      <c r="GQ93">
        <v>0.58542606600000002</v>
      </c>
      <c r="GR93">
        <v>0.60848276800000001</v>
      </c>
      <c r="GS93">
        <v>0.72832225399999995</v>
      </c>
      <c r="GT93">
        <v>0.51305226000000004</v>
      </c>
      <c r="GU93">
        <v>0.47401875199999999</v>
      </c>
      <c r="GV93">
        <v>0.30760114799999999</v>
      </c>
      <c r="GW93">
        <v>0.79165544300000001</v>
      </c>
      <c r="GX93">
        <v>0</v>
      </c>
      <c r="GY93">
        <v>0.37798763200000002</v>
      </c>
      <c r="GZ93">
        <v>0.51656651899999995</v>
      </c>
      <c r="HA93">
        <v>0.55804744399999995</v>
      </c>
      <c r="HB93">
        <v>0.471610586</v>
      </c>
      <c r="HC93">
        <v>0.27187682600000002</v>
      </c>
      <c r="HD93">
        <v>0.49087930499999999</v>
      </c>
      <c r="HE93">
        <v>0.35203125899999999</v>
      </c>
      <c r="HF93">
        <v>0.53947771600000005</v>
      </c>
      <c r="HG93">
        <v>0.38626577699999998</v>
      </c>
      <c r="HH93">
        <v>0.74468865500000003</v>
      </c>
      <c r="HI93">
        <v>0.61240210500000003</v>
      </c>
      <c r="HJ93">
        <v>0.396503626</v>
      </c>
      <c r="HK93">
        <v>0.54197351500000002</v>
      </c>
      <c r="HL93">
        <v>0.49434029099999999</v>
      </c>
      <c r="HM93">
        <v>0.43673258999999998</v>
      </c>
      <c r="HN93">
        <v>0</v>
      </c>
      <c r="HO93">
        <v>0.42571030599999998</v>
      </c>
      <c r="HP93">
        <v>0.34222962200000001</v>
      </c>
      <c r="HQ93">
        <v>0.35158724600000002</v>
      </c>
      <c r="HR93">
        <v>0.5381338</v>
      </c>
      <c r="HS93">
        <v>0.53057451799999999</v>
      </c>
      <c r="HT93">
        <v>0.44193814399999998</v>
      </c>
      <c r="HU93">
        <v>0.81131455299999999</v>
      </c>
      <c r="HV93">
        <v>0.50128479199999998</v>
      </c>
      <c r="HW93">
        <v>0.56041848400000005</v>
      </c>
      <c r="HX93">
        <v>0.41318342899999999</v>
      </c>
      <c r="HY93">
        <v>0.433736962</v>
      </c>
      <c r="HZ93">
        <v>0.87796702599999998</v>
      </c>
      <c r="IA93">
        <v>0</v>
      </c>
      <c r="IB93">
        <v>0.61212130399999998</v>
      </c>
      <c r="IC93">
        <v>0.42243736900000001</v>
      </c>
      <c r="ID93">
        <v>0.39490650900000002</v>
      </c>
      <c r="IE93">
        <v>0.48711686500000001</v>
      </c>
      <c r="IF93">
        <v>0.48932802600000003</v>
      </c>
      <c r="IG93">
        <v>0.40655587199999998</v>
      </c>
      <c r="IH93">
        <v>0.619841003</v>
      </c>
      <c r="II93">
        <v>0.47496011199999999</v>
      </c>
      <c r="IJ93">
        <v>0.62808976999999999</v>
      </c>
      <c r="IK93">
        <v>0.428899998</v>
      </c>
      <c r="IL93">
        <v>0.56809303200000005</v>
      </c>
      <c r="IM93">
        <v>0.74097557300000005</v>
      </c>
      <c r="IN93">
        <v>0.66176263899999999</v>
      </c>
      <c r="IO93">
        <v>0.87516518099999996</v>
      </c>
      <c r="IP93">
        <v>0.45853347999999999</v>
      </c>
      <c r="IQ93">
        <v>0.50402400199999997</v>
      </c>
      <c r="IR93">
        <v>0.36497838700000002</v>
      </c>
      <c r="IS93">
        <v>0.63217973699999996</v>
      </c>
      <c r="IT93">
        <v>0.56557773499999997</v>
      </c>
      <c r="IU93">
        <v>0.55481184900000002</v>
      </c>
      <c r="IV93">
        <v>0.61877725800000005</v>
      </c>
      <c r="IW93">
        <v>0.44369029100000001</v>
      </c>
      <c r="IX93">
        <v>0.92021834499999999</v>
      </c>
      <c r="IY93">
        <v>0.196039201</v>
      </c>
    </row>
    <row r="94" spans="1:259" ht="30">
      <c r="A94" s="2" t="s">
        <v>94</v>
      </c>
      <c r="B94">
        <v>0.76314755099999998</v>
      </c>
      <c r="C94">
        <v>0.464835744</v>
      </c>
      <c r="D94">
        <v>0.72066317999999996</v>
      </c>
      <c r="E94">
        <v>0.71300162499999997</v>
      </c>
      <c r="F94">
        <v>0</v>
      </c>
      <c r="G94">
        <v>0.61418024699999996</v>
      </c>
      <c r="H94">
        <v>0.66344709800000001</v>
      </c>
      <c r="I94">
        <v>0.73245881599999996</v>
      </c>
      <c r="J94">
        <v>0.70434163699999996</v>
      </c>
      <c r="K94">
        <v>0.69600358399999995</v>
      </c>
      <c r="L94">
        <v>0.55773267299999996</v>
      </c>
      <c r="M94">
        <v>0.82867237000000005</v>
      </c>
      <c r="N94">
        <v>0.78463945899999998</v>
      </c>
      <c r="O94">
        <v>0.81481570000000003</v>
      </c>
      <c r="P94">
        <v>0.84809936299999999</v>
      </c>
      <c r="Q94">
        <v>0.34015298399999999</v>
      </c>
      <c r="R94">
        <v>0.67353538700000004</v>
      </c>
      <c r="S94">
        <v>0.74074032999999995</v>
      </c>
      <c r="T94">
        <v>0.69074778599999997</v>
      </c>
      <c r="U94">
        <v>0.27181217200000002</v>
      </c>
      <c r="V94">
        <v>0.34500147599999997</v>
      </c>
      <c r="W94">
        <v>0.73411324300000003</v>
      </c>
      <c r="X94">
        <v>0.71923030099999996</v>
      </c>
      <c r="Y94">
        <v>0.60227186300000002</v>
      </c>
      <c r="Z94">
        <v>0.79264056199999999</v>
      </c>
      <c r="AA94">
        <v>0</v>
      </c>
      <c r="AB94">
        <v>0.36782445800000002</v>
      </c>
      <c r="AC94">
        <v>0.54508280899999995</v>
      </c>
      <c r="AD94">
        <v>0.56747607499999997</v>
      </c>
      <c r="AE94">
        <v>0.286155516</v>
      </c>
      <c r="AF94">
        <v>0.354770533</v>
      </c>
      <c r="AG94">
        <v>0.78534011199999998</v>
      </c>
      <c r="AH94">
        <v>0.48512885500000003</v>
      </c>
      <c r="AI94">
        <v>0.44628895499999999</v>
      </c>
      <c r="AJ94">
        <v>0.63660044500000001</v>
      </c>
      <c r="AK94">
        <v>0.52757485400000004</v>
      </c>
      <c r="AL94">
        <v>0.64003599200000005</v>
      </c>
      <c r="AM94">
        <v>0.40932244299999998</v>
      </c>
      <c r="AN94">
        <v>0.78551992299999995</v>
      </c>
      <c r="AO94">
        <v>0.51717332199999999</v>
      </c>
      <c r="AP94">
        <v>0.75344625300000001</v>
      </c>
      <c r="AQ94">
        <v>0.34845393299999999</v>
      </c>
      <c r="AR94">
        <v>0.55599569100000001</v>
      </c>
      <c r="AS94">
        <v>0.60186302300000005</v>
      </c>
      <c r="AT94">
        <v>0.58871975399999998</v>
      </c>
      <c r="AU94">
        <v>0.41307704699999997</v>
      </c>
      <c r="AV94">
        <v>0.70336889800000002</v>
      </c>
      <c r="AW94">
        <v>0.40752387400000001</v>
      </c>
      <c r="AX94">
        <v>0.35841345899999999</v>
      </c>
      <c r="AY94">
        <v>0.63509942200000002</v>
      </c>
      <c r="AZ94">
        <v>0.404047869</v>
      </c>
      <c r="BA94">
        <v>0.84658300200000003</v>
      </c>
      <c r="BB94">
        <v>0.60811814799999997</v>
      </c>
      <c r="BC94">
        <v>0.58066704599999996</v>
      </c>
      <c r="BD94">
        <v>0.590620433</v>
      </c>
      <c r="BE94">
        <v>0.398979627</v>
      </c>
      <c r="BF94">
        <v>0.51916795199999999</v>
      </c>
      <c r="BG94">
        <v>0.644752039</v>
      </c>
      <c r="BH94">
        <v>0.74982873999999999</v>
      </c>
      <c r="BI94">
        <v>0.31475048900000002</v>
      </c>
      <c r="BJ94">
        <v>0.670757194</v>
      </c>
      <c r="BK94">
        <v>0.66585419999999995</v>
      </c>
      <c r="BL94">
        <v>0.58216197000000003</v>
      </c>
      <c r="BM94">
        <v>0.619950585</v>
      </c>
      <c r="BN94">
        <v>0.51008993700000005</v>
      </c>
      <c r="BO94">
        <v>0.46046956</v>
      </c>
      <c r="BP94">
        <v>0.69589072500000004</v>
      </c>
      <c r="BQ94">
        <v>0.45340123799999998</v>
      </c>
      <c r="BR94">
        <v>0.518985908</v>
      </c>
      <c r="BS94">
        <v>0.36774290500000001</v>
      </c>
      <c r="BT94">
        <v>0.72600445700000005</v>
      </c>
      <c r="BU94">
        <v>0.823392232</v>
      </c>
      <c r="BV94">
        <v>0.89711659499999996</v>
      </c>
      <c r="BW94">
        <v>0.61423043399999999</v>
      </c>
      <c r="BX94">
        <v>0.25361526499999998</v>
      </c>
      <c r="BY94">
        <v>0.33947419200000001</v>
      </c>
      <c r="BZ94">
        <v>0.59785265099999996</v>
      </c>
      <c r="CA94">
        <v>0.88292128599999997</v>
      </c>
      <c r="CB94">
        <v>0.85823618899999998</v>
      </c>
      <c r="CC94">
        <v>0.68694683400000001</v>
      </c>
      <c r="CD94">
        <v>0.37296509500000002</v>
      </c>
      <c r="CE94">
        <v>0.77880901000000002</v>
      </c>
      <c r="CF94">
        <v>0.70557441300000001</v>
      </c>
      <c r="CG94">
        <v>0.56518407000000004</v>
      </c>
      <c r="CH94">
        <v>0.48938699200000002</v>
      </c>
      <c r="CI94">
        <v>0.68748823699999995</v>
      </c>
      <c r="CJ94">
        <v>0.56227406599999996</v>
      </c>
      <c r="CK94">
        <v>0.49436981099999999</v>
      </c>
      <c r="CL94">
        <v>0.60819104300000004</v>
      </c>
      <c r="CM94">
        <v>0.49898082500000002</v>
      </c>
      <c r="CN94">
        <v>0.65608033799999999</v>
      </c>
      <c r="CO94">
        <v>0.49113823899999998</v>
      </c>
      <c r="CP94">
        <v>1</v>
      </c>
      <c r="CQ94">
        <v>0.74892448599999994</v>
      </c>
      <c r="CR94">
        <v>0.51018108500000003</v>
      </c>
      <c r="CS94">
        <v>0.78368307800000003</v>
      </c>
      <c r="CT94">
        <v>0.38871512899999999</v>
      </c>
      <c r="CU94">
        <v>0.62610757100000003</v>
      </c>
      <c r="CV94">
        <v>0.88126504100000003</v>
      </c>
      <c r="CW94">
        <v>0.38845725599999997</v>
      </c>
      <c r="CX94">
        <v>0.79627947799999999</v>
      </c>
      <c r="CY94">
        <v>0.35353415900000001</v>
      </c>
      <c r="CZ94">
        <v>0.77659203700000001</v>
      </c>
      <c r="DA94">
        <v>0.76516108900000002</v>
      </c>
      <c r="DB94">
        <v>0.65291876599999998</v>
      </c>
      <c r="DC94">
        <v>0</v>
      </c>
      <c r="DD94">
        <v>0.66836987299999995</v>
      </c>
      <c r="DE94">
        <v>0.44683720300000002</v>
      </c>
      <c r="DF94">
        <v>0.81007073500000004</v>
      </c>
      <c r="DG94">
        <v>0.72162322199999995</v>
      </c>
      <c r="DH94">
        <v>0.79192586899999995</v>
      </c>
      <c r="DI94">
        <v>0.78424900600000003</v>
      </c>
      <c r="DJ94">
        <v>0.44710950799999999</v>
      </c>
      <c r="DK94">
        <v>0.26084684800000002</v>
      </c>
      <c r="DL94">
        <v>0.59296022000000004</v>
      </c>
      <c r="DM94">
        <v>0.32011136099999998</v>
      </c>
      <c r="DN94">
        <v>0.46569107799999998</v>
      </c>
      <c r="DO94">
        <v>0.73392272199999997</v>
      </c>
      <c r="DP94">
        <v>0.34311233400000002</v>
      </c>
      <c r="DQ94">
        <v>0.74543544699999997</v>
      </c>
      <c r="DR94">
        <v>0.79480708099999997</v>
      </c>
      <c r="DS94">
        <v>0.68584684900000004</v>
      </c>
      <c r="DT94">
        <v>0.62407505799999996</v>
      </c>
      <c r="DU94">
        <v>0.67338204300000004</v>
      </c>
      <c r="DV94">
        <v>0.69448526700000002</v>
      </c>
      <c r="DW94">
        <v>0.68523702600000003</v>
      </c>
      <c r="DX94">
        <v>0.71009574399999997</v>
      </c>
      <c r="DY94">
        <v>0.51447389700000001</v>
      </c>
      <c r="DZ94">
        <v>0.61603762500000003</v>
      </c>
      <c r="EA94">
        <v>0.75483301800000002</v>
      </c>
      <c r="EB94">
        <v>0.44953252199999999</v>
      </c>
      <c r="EC94">
        <v>0.53462710300000005</v>
      </c>
      <c r="ED94">
        <v>0.61336721699999996</v>
      </c>
      <c r="EE94">
        <v>0.34013586499999998</v>
      </c>
      <c r="EF94">
        <v>0.69127470499999999</v>
      </c>
      <c r="EG94">
        <v>0.39411729499999998</v>
      </c>
      <c r="EH94">
        <v>0.66468762000000003</v>
      </c>
      <c r="EI94">
        <v>0.52061139599999995</v>
      </c>
      <c r="EJ94">
        <v>0.67010716100000001</v>
      </c>
      <c r="EK94">
        <v>0.485641447</v>
      </c>
      <c r="EL94">
        <v>0.83112656500000004</v>
      </c>
      <c r="EM94">
        <v>0.90101762200000002</v>
      </c>
      <c r="EN94">
        <v>0.52040465400000002</v>
      </c>
      <c r="EO94">
        <v>0.73968376999999996</v>
      </c>
      <c r="EP94">
        <v>0.441003743</v>
      </c>
      <c r="EQ94">
        <v>0</v>
      </c>
      <c r="ER94">
        <v>0.33195567399999998</v>
      </c>
      <c r="ES94">
        <v>0.81011522700000005</v>
      </c>
      <c r="ET94">
        <v>0.65642162500000001</v>
      </c>
      <c r="EU94">
        <v>0.89269067800000002</v>
      </c>
      <c r="EV94">
        <v>0.79796050299999999</v>
      </c>
      <c r="EW94">
        <v>0.63227682699999999</v>
      </c>
      <c r="EX94">
        <v>0.63372298000000005</v>
      </c>
      <c r="EY94">
        <v>0.67218891700000005</v>
      </c>
      <c r="EZ94">
        <v>0.46991807200000002</v>
      </c>
      <c r="FA94">
        <v>0.57617114400000002</v>
      </c>
      <c r="FB94">
        <v>0.66635771700000002</v>
      </c>
      <c r="FC94">
        <v>0.67623138100000002</v>
      </c>
      <c r="FD94">
        <v>0.56320722400000001</v>
      </c>
      <c r="FE94">
        <v>0.56857858900000002</v>
      </c>
      <c r="FF94">
        <v>0.43419766300000001</v>
      </c>
      <c r="FG94">
        <v>0.57353656799999997</v>
      </c>
      <c r="FH94">
        <v>0</v>
      </c>
      <c r="FI94">
        <v>0.64325923399999996</v>
      </c>
      <c r="FJ94">
        <v>0.75018336200000002</v>
      </c>
      <c r="FK94">
        <v>0.81033519099999995</v>
      </c>
      <c r="FL94">
        <v>0.59919448399999997</v>
      </c>
      <c r="FM94">
        <v>0.47380053100000002</v>
      </c>
      <c r="FN94">
        <v>0.80188162500000004</v>
      </c>
      <c r="FO94">
        <v>0.602650672</v>
      </c>
      <c r="FP94">
        <v>0.47729775299999999</v>
      </c>
      <c r="FQ94">
        <v>0.49281390800000002</v>
      </c>
      <c r="FR94">
        <v>0.39311596500000001</v>
      </c>
      <c r="FS94">
        <v>0.68475944799999999</v>
      </c>
      <c r="FT94">
        <v>0.540425606</v>
      </c>
      <c r="FU94">
        <v>0.62727859799999997</v>
      </c>
      <c r="FV94">
        <v>0.70412438300000002</v>
      </c>
      <c r="FW94">
        <v>0.71748787800000002</v>
      </c>
      <c r="FX94">
        <v>0.74067968200000001</v>
      </c>
      <c r="FY94">
        <v>0.59693956100000001</v>
      </c>
      <c r="FZ94">
        <v>0.41262613799999998</v>
      </c>
      <c r="GA94">
        <v>0.72209963300000002</v>
      </c>
      <c r="GB94">
        <v>0.38459021999999998</v>
      </c>
      <c r="GC94">
        <v>0.71575126700000002</v>
      </c>
      <c r="GD94">
        <v>0.60394323400000005</v>
      </c>
      <c r="GE94">
        <v>0.62602318999999995</v>
      </c>
      <c r="GF94">
        <v>0.48827840099999997</v>
      </c>
      <c r="GG94">
        <v>0.63973864899999999</v>
      </c>
      <c r="GH94">
        <v>0.58806629200000005</v>
      </c>
      <c r="GI94">
        <v>0.56165177799999999</v>
      </c>
      <c r="GJ94">
        <v>0.80777665499999995</v>
      </c>
      <c r="GK94">
        <v>0.47255915999999998</v>
      </c>
      <c r="GL94">
        <v>0.75104388799999999</v>
      </c>
      <c r="GM94">
        <v>0.37028517799999999</v>
      </c>
      <c r="GN94">
        <v>0.42567206099999999</v>
      </c>
      <c r="GO94">
        <v>0.60095974399999996</v>
      </c>
      <c r="GP94">
        <v>0.43719614299999998</v>
      </c>
      <c r="GQ94">
        <v>0.64627875300000004</v>
      </c>
      <c r="GR94">
        <v>0.74796701200000004</v>
      </c>
      <c r="GS94">
        <v>0.51833222700000003</v>
      </c>
      <c r="GT94">
        <v>0.79321946099999996</v>
      </c>
      <c r="GU94">
        <v>0.71513344499999998</v>
      </c>
      <c r="GV94">
        <v>0.57576101899999999</v>
      </c>
      <c r="GW94">
        <v>0.51950926100000006</v>
      </c>
      <c r="GX94">
        <v>0</v>
      </c>
      <c r="GY94">
        <v>0.81429028000000003</v>
      </c>
      <c r="GZ94">
        <v>0.65650899500000004</v>
      </c>
      <c r="HA94">
        <v>0.80786801500000005</v>
      </c>
      <c r="HB94">
        <v>0.72453584400000004</v>
      </c>
      <c r="HC94">
        <v>0.29247917400000001</v>
      </c>
      <c r="HD94">
        <v>0.59924948700000003</v>
      </c>
      <c r="HE94">
        <v>0.450046895</v>
      </c>
      <c r="HF94">
        <v>0.38181392600000003</v>
      </c>
      <c r="HG94">
        <v>0.576640394</v>
      </c>
      <c r="HH94">
        <v>0.51746460800000005</v>
      </c>
      <c r="HI94">
        <v>0.400108144</v>
      </c>
      <c r="HJ94">
        <v>0.47018979900000002</v>
      </c>
      <c r="HK94">
        <v>0.79339025200000002</v>
      </c>
      <c r="HL94">
        <v>0.65836921299999995</v>
      </c>
      <c r="HM94">
        <v>0.65169711200000002</v>
      </c>
      <c r="HN94">
        <v>0</v>
      </c>
      <c r="HO94">
        <v>0.290885057</v>
      </c>
      <c r="HP94">
        <v>0.590030838</v>
      </c>
      <c r="HQ94">
        <v>0.60838537299999995</v>
      </c>
      <c r="HR94">
        <v>0.51129668699999997</v>
      </c>
      <c r="HS94">
        <v>0.77421147000000001</v>
      </c>
      <c r="HT94">
        <v>0.740138089</v>
      </c>
      <c r="HU94">
        <v>0.419604694</v>
      </c>
      <c r="HV94">
        <v>0.82665234200000004</v>
      </c>
      <c r="HW94">
        <v>0.26011846199999999</v>
      </c>
      <c r="HX94">
        <v>0.50237173400000001</v>
      </c>
      <c r="HY94">
        <v>0.713852657</v>
      </c>
      <c r="HZ94">
        <v>0.49226341400000001</v>
      </c>
      <c r="IA94">
        <v>0</v>
      </c>
      <c r="IB94">
        <v>0.32248785699999999</v>
      </c>
      <c r="IC94">
        <v>0.71060134699999999</v>
      </c>
      <c r="ID94">
        <v>0.53502323299999999</v>
      </c>
      <c r="IE94">
        <v>0.935627659</v>
      </c>
      <c r="IF94">
        <v>0.53207692699999998</v>
      </c>
      <c r="IG94">
        <v>0.48386937099999999</v>
      </c>
      <c r="IH94">
        <v>0.62594550000000004</v>
      </c>
      <c r="II94">
        <v>0.819388377</v>
      </c>
      <c r="IJ94">
        <v>0.70353735100000003</v>
      </c>
      <c r="IK94">
        <v>0.767770697</v>
      </c>
      <c r="IL94">
        <v>0.74486288300000003</v>
      </c>
      <c r="IM94">
        <v>0.42948580200000003</v>
      </c>
      <c r="IN94">
        <v>0.30325238300000001</v>
      </c>
      <c r="IO94">
        <v>0.38835935799999999</v>
      </c>
      <c r="IP94">
        <v>0.81083535900000003</v>
      </c>
      <c r="IQ94">
        <v>0.71101017</v>
      </c>
      <c r="IR94">
        <v>0.68516546099999998</v>
      </c>
      <c r="IS94">
        <v>0.53033963500000003</v>
      </c>
      <c r="IT94">
        <v>0.71106115800000003</v>
      </c>
      <c r="IU94">
        <v>0.69002812999999996</v>
      </c>
      <c r="IV94">
        <v>0.72089818800000005</v>
      </c>
      <c r="IW94">
        <v>0.87315802600000003</v>
      </c>
      <c r="IX94">
        <v>0.935627659</v>
      </c>
      <c r="IY94">
        <v>0.25361526499999998</v>
      </c>
    </row>
    <row r="95" spans="1:259" ht="30">
      <c r="A95" s="2" t="s">
        <v>95</v>
      </c>
      <c r="B95">
        <v>0.64468827200000001</v>
      </c>
      <c r="C95">
        <v>0.55764558900000005</v>
      </c>
      <c r="D95">
        <v>0.57302643399999997</v>
      </c>
      <c r="E95">
        <v>0.78549569399999997</v>
      </c>
      <c r="F95">
        <v>0</v>
      </c>
      <c r="G95">
        <v>0.64826157100000004</v>
      </c>
      <c r="H95">
        <v>0.75996702000000005</v>
      </c>
      <c r="I95">
        <v>0.60108628900000005</v>
      </c>
      <c r="J95">
        <v>0.65264871499999999</v>
      </c>
      <c r="K95">
        <v>0.81814453099999995</v>
      </c>
      <c r="L95">
        <v>0.55891175699999995</v>
      </c>
      <c r="M95">
        <v>0.72736061799999996</v>
      </c>
      <c r="N95">
        <v>0.66719369500000003</v>
      </c>
      <c r="O95">
        <v>0.62971593299999995</v>
      </c>
      <c r="P95">
        <v>0.66109331400000004</v>
      </c>
      <c r="Q95">
        <v>0.46719351799999997</v>
      </c>
      <c r="R95">
        <v>0.58813874700000002</v>
      </c>
      <c r="S95">
        <v>0.79052893700000004</v>
      </c>
      <c r="T95">
        <v>0.63410135999999995</v>
      </c>
      <c r="U95">
        <v>0.26117710100000002</v>
      </c>
      <c r="V95">
        <v>0.380019198</v>
      </c>
      <c r="W95">
        <v>0.82043750599999998</v>
      </c>
      <c r="X95">
        <v>0.61365662600000004</v>
      </c>
      <c r="Y95">
        <v>0.67192180499999998</v>
      </c>
      <c r="Z95">
        <v>0.69275306999999997</v>
      </c>
      <c r="AA95">
        <v>0</v>
      </c>
      <c r="AB95">
        <v>0.52306679899999997</v>
      </c>
      <c r="AC95">
        <v>0.50299776299999999</v>
      </c>
      <c r="AD95">
        <v>0.64502084800000004</v>
      </c>
      <c r="AE95">
        <v>0.34636853299999998</v>
      </c>
      <c r="AF95">
        <v>0.46332841499999999</v>
      </c>
      <c r="AG95">
        <v>0.66987341199999995</v>
      </c>
      <c r="AH95">
        <v>0.56970371900000005</v>
      </c>
      <c r="AI95">
        <v>0.56826363099999999</v>
      </c>
      <c r="AJ95">
        <v>0.73140390799999999</v>
      </c>
      <c r="AK95">
        <v>0.69141020500000006</v>
      </c>
      <c r="AL95">
        <v>0.50107609799999997</v>
      </c>
      <c r="AM95">
        <v>0.45263256699999999</v>
      </c>
      <c r="AN95">
        <v>0.82892522599999996</v>
      </c>
      <c r="AO95">
        <v>0.550010899</v>
      </c>
      <c r="AP95">
        <v>0.52795421099999995</v>
      </c>
      <c r="AQ95">
        <v>0.39722041699999999</v>
      </c>
      <c r="AR95">
        <v>0.46411712300000002</v>
      </c>
      <c r="AS95">
        <v>0.57415218400000001</v>
      </c>
      <c r="AT95">
        <v>0.53469747499999998</v>
      </c>
      <c r="AU95">
        <v>0.41760698200000002</v>
      </c>
      <c r="AV95">
        <v>0.76209838399999996</v>
      </c>
      <c r="AW95">
        <v>0.39720531999999997</v>
      </c>
      <c r="AX95">
        <v>0.51044188800000001</v>
      </c>
      <c r="AY95">
        <v>0.60979485099999997</v>
      </c>
      <c r="AZ95">
        <v>0.519954268</v>
      </c>
      <c r="BA95">
        <v>0.61821678499999999</v>
      </c>
      <c r="BB95">
        <v>0.55956230900000004</v>
      </c>
      <c r="BC95">
        <v>0.64504346199999996</v>
      </c>
      <c r="BD95">
        <v>0.46530227000000002</v>
      </c>
      <c r="BE95">
        <v>0.51066383699999995</v>
      </c>
      <c r="BF95">
        <v>0.65615127699999998</v>
      </c>
      <c r="BG95">
        <v>0.77956864000000003</v>
      </c>
      <c r="BH95">
        <v>0.53981475599999995</v>
      </c>
      <c r="BI95">
        <v>0.33640716500000001</v>
      </c>
      <c r="BJ95">
        <v>0.50315548300000001</v>
      </c>
      <c r="BK95">
        <v>0.54179420599999994</v>
      </c>
      <c r="BL95">
        <v>0.65804222800000001</v>
      </c>
      <c r="BM95">
        <v>0.469783691</v>
      </c>
      <c r="BN95">
        <v>0.50781812900000001</v>
      </c>
      <c r="BO95">
        <v>0.406182288</v>
      </c>
      <c r="BP95">
        <v>0.78008273299999997</v>
      </c>
      <c r="BQ95">
        <v>0.60807885299999997</v>
      </c>
      <c r="BR95">
        <v>0.58880953400000002</v>
      </c>
      <c r="BS95">
        <v>0.50562613499999998</v>
      </c>
      <c r="BT95">
        <v>0.74074949700000003</v>
      </c>
      <c r="BU95">
        <v>0.76801678600000001</v>
      </c>
      <c r="BV95">
        <v>0.69138714800000001</v>
      </c>
      <c r="BW95">
        <v>0.58621919700000003</v>
      </c>
      <c r="BX95">
        <v>0.32295592400000001</v>
      </c>
      <c r="BY95">
        <v>0.48221760200000002</v>
      </c>
      <c r="BZ95">
        <v>0.46459924000000002</v>
      </c>
      <c r="CA95">
        <v>0.80956397999999996</v>
      </c>
      <c r="CB95">
        <v>0.66975229599999997</v>
      </c>
      <c r="CC95">
        <v>0.82393339200000004</v>
      </c>
      <c r="CD95">
        <v>0.53050842300000001</v>
      </c>
      <c r="CE95">
        <v>0.773565909</v>
      </c>
      <c r="CF95">
        <v>0.680144635</v>
      </c>
      <c r="CG95">
        <v>0.44722898500000002</v>
      </c>
      <c r="CH95">
        <v>0.59217978699999996</v>
      </c>
      <c r="CI95">
        <v>0.50650238700000005</v>
      </c>
      <c r="CJ95">
        <v>0.431931856</v>
      </c>
      <c r="CK95">
        <v>0.44379410400000002</v>
      </c>
      <c r="CL95">
        <v>0.54299927800000003</v>
      </c>
      <c r="CM95">
        <v>0.41115527299999999</v>
      </c>
      <c r="CN95">
        <v>0.60967341100000005</v>
      </c>
      <c r="CO95">
        <v>0.533710617</v>
      </c>
      <c r="CP95">
        <v>0.74892448599999994</v>
      </c>
      <c r="CQ95">
        <v>1</v>
      </c>
      <c r="CR95">
        <v>0.60653575100000001</v>
      </c>
      <c r="CS95">
        <v>0.66448744500000001</v>
      </c>
      <c r="CT95">
        <v>0.53855310999999995</v>
      </c>
      <c r="CU95">
        <v>0.74983154699999999</v>
      </c>
      <c r="CV95">
        <v>0.70002168099999995</v>
      </c>
      <c r="CW95">
        <v>0.53009566299999999</v>
      </c>
      <c r="CX95">
        <v>0.67801948300000003</v>
      </c>
      <c r="CY95">
        <v>0.29658300399999998</v>
      </c>
      <c r="CZ95">
        <v>0.732307602</v>
      </c>
      <c r="DA95">
        <v>0.63870569499999996</v>
      </c>
      <c r="DB95">
        <v>0.81748490399999996</v>
      </c>
      <c r="DC95">
        <v>0</v>
      </c>
      <c r="DD95">
        <v>0.78034019700000001</v>
      </c>
      <c r="DE95">
        <v>0.52270688700000001</v>
      </c>
      <c r="DF95">
        <v>0.77806173099999998</v>
      </c>
      <c r="DG95">
        <v>0.51095804099999997</v>
      </c>
      <c r="DH95">
        <v>0.85705587100000002</v>
      </c>
      <c r="DI95">
        <v>0.65916409399999998</v>
      </c>
      <c r="DJ95">
        <v>0.48638970799999998</v>
      </c>
      <c r="DK95">
        <v>0.33476299999999998</v>
      </c>
      <c r="DL95">
        <v>0.71513234199999998</v>
      </c>
      <c r="DM95">
        <v>0.33536996099999999</v>
      </c>
      <c r="DN95">
        <v>0.602500904</v>
      </c>
      <c r="DO95">
        <v>0.49899255799999997</v>
      </c>
      <c r="DP95">
        <v>0.38535896600000002</v>
      </c>
      <c r="DQ95">
        <v>0.74855333899999998</v>
      </c>
      <c r="DR95">
        <v>0.84369768300000003</v>
      </c>
      <c r="DS95">
        <v>0.79254508800000001</v>
      </c>
      <c r="DT95">
        <v>0.54016560599999996</v>
      </c>
      <c r="DU95">
        <v>0.76197447399999996</v>
      </c>
      <c r="DV95">
        <v>0.55211526499999997</v>
      </c>
      <c r="DW95">
        <v>0.593274462</v>
      </c>
      <c r="DX95">
        <v>0.53422779600000003</v>
      </c>
      <c r="DY95">
        <v>0.65881174600000003</v>
      </c>
      <c r="DZ95">
        <v>0.48565602600000002</v>
      </c>
      <c r="EA95">
        <v>0.65727313300000001</v>
      </c>
      <c r="EB95">
        <v>0.55727397099999998</v>
      </c>
      <c r="EC95">
        <v>0.72052610100000003</v>
      </c>
      <c r="ED95">
        <v>0.49782871400000001</v>
      </c>
      <c r="EE95">
        <v>0.47631631299999999</v>
      </c>
      <c r="EF95">
        <v>0.67576116799999997</v>
      </c>
      <c r="EG95">
        <v>0.417212315</v>
      </c>
      <c r="EH95">
        <v>0.58454327299999997</v>
      </c>
      <c r="EI95">
        <v>0.52018433500000005</v>
      </c>
      <c r="EJ95">
        <v>0.76353506699999996</v>
      </c>
      <c r="EK95">
        <v>0.60653288400000005</v>
      </c>
      <c r="EL95">
        <v>0.69829746000000004</v>
      </c>
      <c r="EM95">
        <v>0.66891744600000003</v>
      </c>
      <c r="EN95">
        <v>0.59362271200000005</v>
      </c>
      <c r="EO95">
        <v>0.60257794200000003</v>
      </c>
      <c r="EP95">
        <v>0.558203966</v>
      </c>
      <c r="EQ95">
        <v>0</v>
      </c>
      <c r="ER95">
        <v>0.39188056100000002</v>
      </c>
      <c r="ES95">
        <v>0.66829457599999997</v>
      </c>
      <c r="ET95">
        <v>0.72187685300000004</v>
      </c>
      <c r="EU95">
        <v>0.80362714300000004</v>
      </c>
      <c r="EV95">
        <v>0.71855475800000002</v>
      </c>
      <c r="EW95">
        <v>0.71757330399999997</v>
      </c>
      <c r="EX95">
        <v>0.514542901</v>
      </c>
      <c r="EY95">
        <v>0.57657195900000002</v>
      </c>
      <c r="EZ95">
        <v>0.37441338200000002</v>
      </c>
      <c r="FA95">
        <v>0.53432662200000003</v>
      </c>
      <c r="FB95">
        <v>0.53710839499999996</v>
      </c>
      <c r="FC95">
        <v>0.83223429599999998</v>
      </c>
      <c r="FD95">
        <v>0.66101145800000005</v>
      </c>
      <c r="FE95">
        <v>0.61888669500000004</v>
      </c>
      <c r="FF95">
        <v>0.66239167099999996</v>
      </c>
      <c r="FG95">
        <v>0.67818146000000001</v>
      </c>
      <c r="FH95">
        <v>0</v>
      </c>
      <c r="FI95">
        <v>0.788307533</v>
      </c>
      <c r="FJ95">
        <v>0.64252536500000001</v>
      </c>
      <c r="FK95">
        <v>0.65673597699999997</v>
      </c>
      <c r="FL95">
        <v>0.55661724700000004</v>
      </c>
      <c r="FM95">
        <v>0.351774105</v>
      </c>
      <c r="FN95">
        <v>0.79831258400000005</v>
      </c>
      <c r="FO95">
        <v>0.61989966100000005</v>
      </c>
      <c r="FP95">
        <v>0.57978090199999999</v>
      </c>
      <c r="FQ95">
        <v>0.62193774099999999</v>
      </c>
      <c r="FR95">
        <v>0.36541571900000003</v>
      </c>
      <c r="FS95">
        <v>0.60069569700000003</v>
      </c>
      <c r="FT95">
        <v>0.46033029800000003</v>
      </c>
      <c r="FU95">
        <v>0.56765758300000002</v>
      </c>
      <c r="FV95">
        <v>0.78407613700000001</v>
      </c>
      <c r="FW95">
        <v>0.77391504700000002</v>
      </c>
      <c r="FX95">
        <v>0.66545317699999995</v>
      </c>
      <c r="FY95">
        <v>0.56102242400000002</v>
      </c>
      <c r="FZ95">
        <v>0.43279730900000002</v>
      </c>
      <c r="GA95">
        <v>0.53605174200000005</v>
      </c>
      <c r="GB95">
        <v>0.29034464100000001</v>
      </c>
      <c r="GC95">
        <v>0.595093447</v>
      </c>
      <c r="GD95">
        <v>0.69669619500000002</v>
      </c>
      <c r="GE95">
        <v>0.75438073699999997</v>
      </c>
      <c r="GF95">
        <v>0.59350643999999997</v>
      </c>
      <c r="GG95">
        <v>0.61069278299999996</v>
      </c>
      <c r="GH95">
        <v>0.48181741</v>
      </c>
      <c r="GI95">
        <v>0.46762822500000001</v>
      </c>
      <c r="GJ95">
        <v>0.81339152800000003</v>
      </c>
      <c r="GK95">
        <v>0.52354856999999999</v>
      </c>
      <c r="GL95">
        <v>0.73447109700000002</v>
      </c>
      <c r="GM95">
        <v>0.42337287400000001</v>
      </c>
      <c r="GN95">
        <v>0.50615495200000005</v>
      </c>
      <c r="GO95">
        <v>0.60007821900000002</v>
      </c>
      <c r="GP95">
        <v>0.44455812</v>
      </c>
      <c r="GQ95">
        <v>0.66193158600000002</v>
      </c>
      <c r="GR95">
        <v>0.74921540200000003</v>
      </c>
      <c r="GS95">
        <v>0.42259340200000001</v>
      </c>
      <c r="GT95">
        <v>0.74190220100000004</v>
      </c>
      <c r="GU95">
        <v>0.89327997999999997</v>
      </c>
      <c r="GV95">
        <v>0.47758523800000002</v>
      </c>
      <c r="GW95">
        <v>0.496127965</v>
      </c>
      <c r="GX95">
        <v>0</v>
      </c>
      <c r="GY95">
        <v>0.58329940599999996</v>
      </c>
      <c r="GZ95">
        <v>0.79169202999999999</v>
      </c>
      <c r="HA95">
        <v>0.613817795</v>
      </c>
      <c r="HB95">
        <v>0.79526773299999998</v>
      </c>
      <c r="HC95">
        <v>7.6442573E-2</v>
      </c>
      <c r="HD95">
        <v>0.72224203499999995</v>
      </c>
      <c r="HE95">
        <v>0.64491356300000002</v>
      </c>
      <c r="HF95">
        <v>0.46473136599999998</v>
      </c>
      <c r="HG95">
        <v>0.60103077599999999</v>
      </c>
      <c r="HH95">
        <v>0.574017946</v>
      </c>
      <c r="HI95">
        <v>0.30168442499999998</v>
      </c>
      <c r="HJ95">
        <v>0.50306506500000003</v>
      </c>
      <c r="HK95">
        <v>0.69750074900000003</v>
      </c>
      <c r="HL95">
        <v>0.55405591499999995</v>
      </c>
      <c r="HM95">
        <v>0.64226644300000002</v>
      </c>
      <c r="HN95">
        <v>0</v>
      </c>
      <c r="HO95">
        <v>0.386453343</v>
      </c>
      <c r="HP95">
        <v>0.42119816300000001</v>
      </c>
      <c r="HQ95">
        <v>0.74368365400000003</v>
      </c>
      <c r="HR95">
        <v>0.67756191799999999</v>
      </c>
      <c r="HS95">
        <v>0.81678434499999997</v>
      </c>
      <c r="HT95">
        <v>0.75054105500000001</v>
      </c>
      <c r="HU95">
        <v>0.56286609899999995</v>
      </c>
      <c r="HV95">
        <v>0.63930359400000003</v>
      </c>
      <c r="HW95">
        <v>0.32106773100000002</v>
      </c>
      <c r="HX95">
        <v>0.70030694699999996</v>
      </c>
      <c r="HY95">
        <v>0.54791451400000002</v>
      </c>
      <c r="HZ95">
        <v>0.53010193299999997</v>
      </c>
      <c r="IA95">
        <v>0</v>
      </c>
      <c r="IB95">
        <v>0.44672485200000001</v>
      </c>
      <c r="IC95">
        <v>0.83185360500000005</v>
      </c>
      <c r="ID95">
        <v>0.48427631799999998</v>
      </c>
      <c r="IE95">
        <v>0.745887576</v>
      </c>
      <c r="IF95">
        <v>0.54121218500000001</v>
      </c>
      <c r="IG95">
        <v>0.45688031699999998</v>
      </c>
      <c r="IH95">
        <v>0.71395629900000002</v>
      </c>
      <c r="II95">
        <v>0.73358246900000001</v>
      </c>
      <c r="IJ95">
        <v>0.74515086600000002</v>
      </c>
      <c r="IK95">
        <v>0.60840128000000004</v>
      </c>
      <c r="IL95">
        <v>0.63375011400000003</v>
      </c>
      <c r="IM95">
        <v>0.52742344100000005</v>
      </c>
      <c r="IN95">
        <v>0.433322769</v>
      </c>
      <c r="IO95">
        <v>0.493836424</v>
      </c>
      <c r="IP95">
        <v>0.70760581199999995</v>
      </c>
      <c r="IQ95">
        <v>0.59422834199999996</v>
      </c>
      <c r="IR95">
        <v>0.53026129399999999</v>
      </c>
      <c r="IS95">
        <v>0.66745941600000003</v>
      </c>
      <c r="IT95">
        <v>0.60356250099999997</v>
      </c>
      <c r="IU95">
        <v>0.72307739199999999</v>
      </c>
      <c r="IV95">
        <v>0.74405705099999997</v>
      </c>
      <c r="IW95">
        <v>0.70611435199999995</v>
      </c>
      <c r="IX95">
        <v>0.89327997999999997</v>
      </c>
      <c r="IY95">
        <v>7.6442573E-2</v>
      </c>
    </row>
    <row r="96" spans="1:259" ht="30">
      <c r="A96" s="2" t="s">
        <v>96</v>
      </c>
      <c r="B96">
        <v>0.62463553000000005</v>
      </c>
      <c r="C96">
        <v>0.72220388400000002</v>
      </c>
      <c r="D96">
        <v>0.45976243100000003</v>
      </c>
      <c r="E96">
        <v>0.61269493200000003</v>
      </c>
      <c r="F96">
        <v>0</v>
      </c>
      <c r="G96">
        <v>0.60290913700000004</v>
      </c>
      <c r="H96">
        <v>0.470073138</v>
      </c>
      <c r="I96">
        <v>0.33216730999999999</v>
      </c>
      <c r="J96">
        <v>0.43932384099999999</v>
      </c>
      <c r="K96">
        <v>0.51553258999999996</v>
      </c>
      <c r="L96">
        <v>0.44574802400000002</v>
      </c>
      <c r="M96">
        <v>0.40595878499999999</v>
      </c>
      <c r="N96">
        <v>0.38691946100000002</v>
      </c>
      <c r="O96">
        <v>0.50199283100000003</v>
      </c>
      <c r="P96">
        <v>0.496745145</v>
      </c>
      <c r="Q96">
        <v>0.47238598900000001</v>
      </c>
      <c r="R96">
        <v>0.40812534</v>
      </c>
      <c r="S96">
        <v>0.53988432799999997</v>
      </c>
      <c r="T96">
        <v>0.49529837300000001</v>
      </c>
      <c r="U96">
        <v>0.204756465</v>
      </c>
      <c r="V96">
        <v>0.32001528099999998</v>
      </c>
      <c r="W96">
        <v>0.64679424900000004</v>
      </c>
      <c r="X96">
        <v>0.39034837700000002</v>
      </c>
      <c r="Y96">
        <v>0.56760788399999995</v>
      </c>
      <c r="Z96">
        <v>0.70852379700000001</v>
      </c>
      <c r="AA96">
        <v>0</v>
      </c>
      <c r="AB96">
        <v>0.43231117000000002</v>
      </c>
      <c r="AC96">
        <v>0.395647727</v>
      </c>
      <c r="AD96">
        <v>0.40070048800000002</v>
      </c>
      <c r="AE96">
        <v>0.33292697500000001</v>
      </c>
      <c r="AF96">
        <v>0.64371248299999995</v>
      </c>
      <c r="AG96">
        <v>0.38696651100000001</v>
      </c>
      <c r="AH96">
        <v>0.44672864099999998</v>
      </c>
      <c r="AI96">
        <v>0.45000177400000002</v>
      </c>
      <c r="AJ96">
        <v>0.64777678100000002</v>
      </c>
      <c r="AK96">
        <v>0.49658646499999998</v>
      </c>
      <c r="AL96">
        <v>0.64386468699999999</v>
      </c>
      <c r="AM96">
        <v>0.33669369399999999</v>
      </c>
      <c r="AN96">
        <v>0.63145405399999999</v>
      </c>
      <c r="AO96">
        <v>0.42566764000000001</v>
      </c>
      <c r="AP96">
        <v>0.553686715</v>
      </c>
      <c r="AQ96">
        <v>0.50045174100000001</v>
      </c>
      <c r="AR96">
        <v>0.44622160500000002</v>
      </c>
      <c r="AS96">
        <v>0.346242773</v>
      </c>
      <c r="AT96">
        <v>0.27277560099999998</v>
      </c>
      <c r="AU96">
        <v>0.43942193299999999</v>
      </c>
      <c r="AV96">
        <v>0.48207823300000002</v>
      </c>
      <c r="AW96">
        <v>0.27839422200000002</v>
      </c>
      <c r="AX96">
        <v>0.41943433699999999</v>
      </c>
      <c r="AY96">
        <v>0.31765502000000001</v>
      </c>
      <c r="AZ96">
        <v>0.40419669699999999</v>
      </c>
      <c r="BA96">
        <v>0.60444541399999996</v>
      </c>
      <c r="BB96">
        <v>0.48000214299999999</v>
      </c>
      <c r="BC96">
        <v>0.65776942599999999</v>
      </c>
      <c r="BD96">
        <v>0.69990578599999997</v>
      </c>
      <c r="BE96">
        <v>0.60646607699999999</v>
      </c>
      <c r="BF96">
        <v>0.57833026099999996</v>
      </c>
      <c r="BG96">
        <v>0.59435399</v>
      </c>
      <c r="BH96">
        <v>0.34182339900000003</v>
      </c>
      <c r="BI96">
        <v>0.49135521900000001</v>
      </c>
      <c r="BJ96">
        <v>0.50175787000000005</v>
      </c>
      <c r="BK96">
        <v>0.38939834499999998</v>
      </c>
      <c r="BL96">
        <v>0.74220609199999998</v>
      </c>
      <c r="BM96">
        <v>0.38932432500000003</v>
      </c>
      <c r="BN96">
        <v>0.38722100599999998</v>
      </c>
      <c r="BO96">
        <v>0.29949645699999999</v>
      </c>
      <c r="BP96">
        <v>0.61329279999999997</v>
      </c>
      <c r="BQ96">
        <v>0.81451901000000004</v>
      </c>
      <c r="BR96">
        <v>0.85303751999999999</v>
      </c>
      <c r="BS96">
        <v>0.41562507199999998</v>
      </c>
      <c r="BT96">
        <v>0.61144752800000002</v>
      </c>
      <c r="BU96">
        <v>0.515789575</v>
      </c>
      <c r="BV96">
        <v>0.50903251699999996</v>
      </c>
      <c r="BW96">
        <v>0.634253544</v>
      </c>
      <c r="BX96">
        <v>0.32931352600000002</v>
      </c>
      <c r="BY96">
        <v>0.49427502699999998</v>
      </c>
      <c r="BZ96">
        <v>0.40663767099999998</v>
      </c>
      <c r="CA96">
        <v>0.55307827099999995</v>
      </c>
      <c r="CB96">
        <v>0.43120907600000002</v>
      </c>
      <c r="CC96">
        <v>0.56159297600000002</v>
      </c>
      <c r="CD96">
        <v>0.4367357</v>
      </c>
      <c r="CE96">
        <v>0.59703303799999996</v>
      </c>
      <c r="CF96">
        <v>0.41791345200000002</v>
      </c>
      <c r="CG96">
        <v>0.393550395</v>
      </c>
      <c r="CH96">
        <v>0.34663556699999998</v>
      </c>
      <c r="CI96">
        <v>0.49007995199999999</v>
      </c>
      <c r="CJ96">
        <v>0.63441834799999997</v>
      </c>
      <c r="CK96">
        <v>0.33320422399999999</v>
      </c>
      <c r="CL96">
        <v>0.27927138699999998</v>
      </c>
      <c r="CM96">
        <v>0.236836923</v>
      </c>
      <c r="CN96">
        <v>0.36141952599999999</v>
      </c>
      <c r="CO96">
        <v>0.42039716799999999</v>
      </c>
      <c r="CP96">
        <v>0.51018108500000003</v>
      </c>
      <c r="CQ96">
        <v>0.60653575100000001</v>
      </c>
      <c r="CR96">
        <v>1</v>
      </c>
      <c r="CS96">
        <v>0.44975050999999999</v>
      </c>
      <c r="CT96">
        <v>0.435328351</v>
      </c>
      <c r="CU96">
        <v>0.59864819599999997</v>
      </c>
      <c r="CV96">
        <v>0.52418821699999996</v>
      </c>
      <c r="CW96">
        <v>0.41064097599999999</v>
      </c>
      <c r="CX96">
        <v>0.39330114199999999</v>
      </c>
      <c r="CY96">
        <v>0.23759823699999999</v>
      </c>
      <c r="CZ96">
        <v>0.53941262300000004</v>
      </c>
      <c r="DA96">
        <v>0.36495435199999998</v>
      </c>
      <c r="DB96">
        <v>0.60260353799999999</v>
      </c>
      <c r="DC96">
        <v>0</v>
      </c>
      <c r="DD96">
        <v>0.44022240400000001</v>
      </c>
      <c r="DE96">
        <v>0.50298410900000001</v>
      </c>
      <c r="DF96">
        <v>0.46795168599999998</v>
      </c>
      <c r="DG96">
        <v>0.37411188099999998</v>
      </c>
      <c r="DH96">
        <v>0.503407728</v>
      </c>
      <c r="DI96">
        <v>0.36425098299999997</v>
      </c>
      <c r="DJ96">
        <v>0.46645751800000002</v>
      </c>
      <c r="DK96">
        <v>0.33744646099999998</v>
      </c>
      <c r="DL96">
        <v>0.60066178800000003</v>
      </c>
      <c r="DM96">
        <v>0.40091705999999999</v>
      </c>
      <c r="DN96">
        <v>0.52755333199999999</v>
      </c>
      <c r="DO96">
        <v>0.59893179100000005</v>
      </c>
      <c r="DP96">
        <v>0.43267238099999999</v>
      </c>
      <c r="DQ96">
        <v>0.50924341699999998</v>
      </c>
      <c r="DR96">
        <v>0.55216949500000001</v>
      </c>
      <c r="DS96">
        <v>0.50883433300000003</v>
      </c>
      <c r="DT96">
        <v>0.75110577300000003</v>
      </c>
      <c r="DU96">
        <v>0.60473105299999996</v>
      </c>
      <c r="DV96">
        <v>0.500292611</v>
      </c>
      <c r="DW96">
        <v>0.49066490600000001</v>
      </c>
      <c r="DX96">
        <v>0.56345650800000002</v>
      </c>
      <c r="DY96">
        <v>0.512252296</v>
      </c>
      <c r="DZ96">
        <v>0.38699669799999997</v>
      </c>
      <c r="EA96">
        <v>0.37987394200000002</v>
      </c>
      <c r="EB96">
        <v>0.57882221099999998</v>
      </c>
      <c r="EC96">
        <v>0.46002080099999998</v>
      </c>
      <c r="ED96">
        <v>0.32504704099999998</v>
      </c>
      <c r="EE96">
        <v>0.48803322799999999</v>
      </c>
      <c r="EF96">
        <v>0.474335432</v>
      </c>
      <c r="EG96">
        <v>0.492052665</v>
      </c>
      <c r="EH96">
        <v>0.44549885299999997</v>
      </c>
      <c r="EI96">
        <v>0.40429095999999998</v>
      </c>
      <c r="EJ96">
        <v>0.63127248499999999</v>
      </c>
      <c r="EK96">
        <v>0.56145901200000004</v>
      </c>
      <c r="EL96">
        <v>0.49721870299999998</v>
      </c>
      <c r="EM96">
        <v>0.46368232999999998</v>
      </c>
      <c r="EN96">
        <v>0.46385788100000003</v>
      </c>
      <c r="EO96">
        <v>0.42649288099999999</v>
      </c>
      <c r="EP96">
        <v>0.429378019</v>
      </c>
      <c r="EQ96">
        <v>0</v>
      </c>
      <c r="ER96">
        <v>0.35823687599999998</v>
      </c>
      <c r="ES96">
        <v>0.41525147400000001</v>
      </c>
      <c r="ET96">
        <v>0.44411454099999997</v>
      </c>
      <c r="EU96">
        <v>0.55973637200000004</v>
      </c>
      <c r="EV96">
        <v>0.57697396300000003</v>
      </c>
      <c r="EW96">
        <v>0.42385769600000001</v>
      </c>
      <c r="EX96">
        <v>0.62088823500000001</v>
      </c>
      <c r="EY96">
        <v>0.442333274</v>
      </c>
      <c r="EZ96">
        <v>0.29389731400000002</v>
      </c>
      <c r="FA96">
        <v>0.373538751</v>
      </c>
      <c r="FB96">
        <v>0.32162774700000002</v>
      </c>
      <c r="FC96">
        <v>0.52895483899999995</v>
      </c>
      <c r="FD96">
        <v>0.60931200200000002</v>
      </c>
      <c r="FE96">
        <v>0.47945964299999999</v>
      </c>
      <c r="FF96">
        <v>0.50393971100000001</v>
      </c>
      <c r="FG96">
        <v>0.548847792</v>
      </c>
      <c r="FH96">
        <v>0</v>
      </c>
      <c r="FI96">
        <v>0.62060590299999996</v>
      </c>
      <c r="FJ96">
        <v>0.64081529699999995</v>
      </c>
      <c r="FK96">
        <v>0.64605973800000005</v>
      </c>
      <c r="FL96">
        <v>0.38970223399999998</v>
      </c>
      <c r="FM96">
        <v>0.27566800600000002</v>
      </c>
      <c r="FN96">
        <v>0.48168677100000001</v>
      </c>
      <c r="FO96">
        <v>0.38062284400000002</v>
      </c>
      <c r="FP96">
        <v>0.44694118599999999</v>
      </c>
      <c r="FQ96">
        <v>0.45783127200000001</v>
      </c>
      <c r="FR96">
        <v>0.37622736899999998</v>
      </c>
      <c r="FS96">
        <v>0.45641750599999997</v>
      </c>
      <c r="FT96">
        <v>0.35152025599999998</v>
      </c>
      <c r="FU96">
        <v>0.38949384799999998</v>
      </c>
      <c r="FV96">
        <v>0.57299245399999998</v>
      </c>
      <c r="FW96">
        <v>0.56531778200000005</v>
      </c>
      <c r="FX96">
        <v>0.34553085100000003</v>
      </c>
      <c r="FY96">
        <v>0.52042026699999999</v>
      </c>
      <c r="FZ96">
        <v>0.32046744900000002</v>
      </c>
      <c r="GA96">
        <v>0.64819338900000001</v>
      </c>
      <c r="GB96">
        <v>0.22061102499999999</v>
      </c>
      <c r="GC96">
        <v>0.36247298500000003</v>
      </c>
      <c r="GD96">
        <v>0.3991519</v>
      </c>
      <c r="GE96">
        <v>0.59124152500000005</v>
      </c>
      <c r="GF96">
        <v>0.52042345899999998</v>
      </c>
      <c r="GG96">
        <v>0.64360593700000002</v>
      </c>
      <c r="GH96">
        <v>0.544828435</v>
      </c>
      <c r="GI96">
        <v>0.50143780900000001</v>
      </c>
      <c r="GJ96">
        <v>0.58205265399999995</v>
      </c>
      <c r="GK96">
        <v>0.39730942800000002</v>
      </c>
      <c r="GL96">
        <v>0.56783448400000003</v>
      </c>
      <c r="GM96">
        <v>0.41615501599999999</v>
      </c>
      <c r="GN96">
        <v>0.51303433799999998</v>
      </c>
      <c r="GO96">
        <v>0.57207481299999996</v>
      </c>
      <c r="GP96">
        <v>0.59065564000000004</v>
      </c>
      <c r="GQ96">
        <v>0.45194047999999998</v>
      </c>
      <c r="GR96">
        <v>0.41618332600000002</v>
      </c>
      <c r="GS96">
        <v>0.31253557399999998</v>
      </c>
      <c r="GT96">
        <v>0.63979043400000002</v>
      </c>
      <c r="GU96">
        <v>0.65231184900000005</v>
      </c>
      <c r="GV96">
        <v>0.38032343499999999</v>
      </c>
      <c r="GW96">
        <v>0.41908240899999999</v>
      </c>
      <c r="GX96">
        <v>0</v>
      </c>
      <c r="GY96">
        <v>0.50072293300000004</v>
      </c>
      <c r="GZ96">
        <v>0.551013796</v>
      </c>
      <c r="HA96">
        <v>0.37328144699999999</v>
      </c>
      <c r="HB96">
        <v>0.67199903699999997</v>
      </c>
      <c r="HC96">
        <v>0.19094467600000001</v>
      </c>
      <c r="HD96">
        <v>0.56484465699999997</v>
      </c>
      <c r="HE96">
        <v>0.531423953</v>
      </c>
      <c r="HF96">
        <v>0.46003702699999999</v>
      </c>
      <c r="HG96">
        <v>0.584510639</v>
      </c>
      <c r="HH96">
        <v>0.45673444899999999</v>
      </c>
      <c r="HI96">
        <v>0.23413500100000001</v>
      </c>
      <c r="HJ96">
        <v>0.32585091399999999</v>
      </c>
      <c r="HK96">
        <v>0.476772478</v>
      </c>
      <c r="HL96">
        <v>0.37106379900000003</v>
      </c>
      <c r="HM96">
        <v>0.42094028900000002</v>
      </c>
      <c r="HN96">
        <v>0</v>
      </c>
      <c r="HO96">
        <v>0.51617590300000005</v>
      </c>
      <c r="HP96">
        <v>0.552614987</v>
      </c>
      <c r="HQ96">
        <v>0.66849955900000002</v>
      </c>
      <c r="HR96">
        <v>0.53289349399999997</v>
      </c>
      <c r="HS96">
        <v>0.58446567100000002</v>
      </c>
      <c r="HT96">
        <v>0.69367829700000005</v>
      </c>
      <c r="HU96">
        <v>0.44212388200000002</v>
      </c>
      <c r="HV96">
        <v>0.54493407599999999</v>
      </c>
      <c r="HW96">
        <v>0.32086974800000001</v>
      </c>
      <c r="HX96">
        <v>0.47238421000000003</v>
      </c>
      <c r="HY96">
        <v>0.33210390099999998</v>
      </c>
      <c r="HZ96">
        <v>0.40550835899999998</v>
      </c>
      <c r="IA96">
        <v>0</v>
      </c>
      <c r="IB96">
        <v>0.458362622</v>
      </c>
      <c r="IC96">
        <v>0.64624705299999996</v>
      </c>
      <c r="ID96">
        <v>0.293414595</v>
      </c>
      <c r="IE96">
        <v>0.49126737399999998</v>
      </c>
      <c r="IF96">
        <v>0.333498499</v>
      </c>
      <c r="IG96">
        <v>0.35660782600000002</v>
      </c>
      <c r="IH96">
        <v>0.40214391799999999</v>
      </c>
      <c r="II96">
        <v>0.41279726100000003</v>
      </c>
      <c r="IJ96">
        <v>0.51596244099999999</v>
      </c>
      <c r="IK96">
        <v>0.483556765</v>
      </c>
      <c r="IL96">
        <v>0.35864298999999999</v>
      </c>
      <c r="IM96">
        <v>0.39949218800000003</v>
      </c>
      <c r="IN96">
        <v>0.44910200099999997</v>
      </c>
      <c r="IO96">
        <v>0.36660897799999997</v>
      </c>
      <c r="IP96">
        <v>0.49629368000000001</v>
      </c>
      <c r="IQ96">
        <v>0.35122942800000001</v>
      </c>
      <c r="IR96">
        <v>0.57379627099999997</v>
      </c>
      <c r="IS96">
        <v>0.51174752800000001</v>
      </c>
      <c r="IT96">
        <v>0.417759461</v>
      </c>
      <c r="IU96">
        <v>0.61660263000000004</v>
      </c>
      <c r="IV96">
        <v>0.43205737599999999</v>
      </c>
      <c r="IW96">
        <v>0.40513146100000003</v>
      </c>
      <c r="IX96">
        <v>0.85303751999999999</v>
      </c>
      <c r="IY96">
        <v>0.19094467600000001</v>
      </c>
    </row>
    <row r="97" spans="1:259" ht="30">
      <c r="A97" s="2" t="s">
        <v>97</v>
      </c>
      <c r="B97">
        <v>0.62262919500000002</v>
      </c>
      <c r="C97">
        <v>0.54353950200000001</v>
      </c>
      <c r="D97">
        <v>0.73673430500000003</v>
      </c>
      <c r="E97">
        <v>0.649442242</v>
      </c>
      <c r="F97">
        <v>0</v>
      </c>
      <c r="G97">
        <v>0.48797560400000001</v>
      </c>
      <c r="H97">
        <v>0.575394709</v>
      </c>
      <c r="I97">
        <v>0.58494792699999998</v>
      </c>
      <c r="J97">
        <v>0.80452603700000003</v>
      </c>
      <c r="K97">
        <v>0.68916984599999997</v>
      </c>
      <c r="L97">
        <v>0.47863018000000002</v>
      </c>
      <c r="M97">
        <v>0.75983617299999995</v>
      </c>
      <c r="N97">
        <v>0.840274776</v>
      </c>
      <c r="O97">
        <v>0.849159789</v>
      </c>
      <c r="P97">
        <v>0.85323448599999996</v>
      </c>
      <c r="Q97">
        <v>0.33114475599999998</v>
      </c>
      <c r="R97">
        <v>0.60837821400000003</v>
      </c>
      <c r="S97">
        <v>0.68797861999999999</v>
      </c>
      <c r="T97">
        <v>0.75529712199999999</v>
      </c>
      <c r="U97">
        <v>0.31092535700000001</v>
      </c>
      <c r="V97">
        <v>0.37157822800000001</v>
      </c>
      <c r="W97">
        <v>0.70863680500000004</v>
      </c>
      <c r="X97">
        <v>0.64393471400000002</v>
      </c>
      <c r="Y97">
        <v>0.54038039800000004</v>
      </c>
      <c r="Z97">
        <v>0.68026624199999997</v>
      </c>
      <c r="AA97">
        <v>0</v>
      </c>
      <c r="AB97">
        <v>0.36244653700000001</v>
      </c>
      <c r="AC97">
        <v>0.52229751700000004</v>
      </c>
      <c r="AD97">
        <v>0.465010918</v>
      </c>
      <c r="AE97">
        <v>0.31825808700000002</v>
      </c>
      <c r="AF97">
        <v>0.30050687100000001</v>
      </c>
      <c r="AG97">
        <v>0.63212975100000002</v>
      </c>
      <c r="AH97">
        <v>0.486103181</v>
      </c>
      <c r="AI97">
        <v>0.44628359400000001</v>
      </c>
      <c r="AJ97">
        <v>0.56518028200000003</v>
      </c>
      <c r="AK97">
        <v>0.555007158</v>
      </c>
      <c r="AL97">
        <v>0.68091857700000002</v>
      </c>
      <c r="AM97">
        <v>0.40119003399999997</v>
      </c>
      <c r="AN97">
        <v>0.71791934700000004</v>
      </c>
      <c r="AO97">
        <v>0.49128712200000002</v>
      </c>
      <c r="AP97">
        <v>0.68876087100000005</v>
      </c>
      <c r="AQ97">
        <v>0.31232360599999998</v>
      </c>
      <c r="AR97">
        <v>0.50243252999999999</v>
      </c>
      <c r="AS97">
        <v>0.43685515200000002</v>
      </c>
      <c r="AT97">
        <v>0.59563781999999998</v>
      </c>
      <c r="AU97">
        <v>0.36440265300000002</v>
      </c>
      <c r="AV97">
        <v>0.64262810000000004</v>
      </c>
      <c r="AW97">
        <v>0.386633534</v>
      </c>
      <c r="AX97">
        <v>0.34716461900000001</v>
      </c>
      <c r="AY97">
        <v>0.65657690199999996</v>
      </c>
      <c r="AZ97">
        <v>0.389824691</v>
      </c>
      <c r="BA97">
        <v>0.695626356</v>
      </c>
      <c r="BB97">
        <v>0.69382443000000005</v>
      </c>
      <c r="BC97">
        <v>0.58680427800000001</v>
      </c>
      <c r="BD97">
        <v>0.50967823400000001</v>
      </c>
      <c r="BE97">
        <v>0.34505212299999999</v>
      </c>
      <c r="BF97">
        <v>0.56407402699999998</v>
      </c>
      <c r="BG97">
        <v>0.71082805599999999</v>
      </c>
      <c r="BH97">
        <v>0.72411207300000002</v>
      </c>
      <c r="BI97">
        <v>0.337953689</v>
      </c>
      <c r="BJ97">
        <v>0.830028918</v>
      </c>
      <c r="BK97">
        <v>0.82556719700000003</v>
      </c>
      <c r="BL97">
        <v>0.63384647999999999</v>
      </c>
      <c r="BM97">
        <v>0.57853860999999995</v>
      </c>
      <c r="BN97">
        <v>0.53851569700000002</v>
      </c>
      <c r="BO97">
        <v>0.46306012800000002</v>
      </c>
      <c r="BP97">
        <v>0.72961449099999998</v>
      </c>
      <c r="BQ97">
        <v>0.331055459</v>
      </c>
      <c r="BR97">
        <v>0.50066725199999995</v>
      </c>
      <c r="BS97">
        <v>0.34006106600000002</v>
      </c>
      <c r="BT97">
        <v>0.70836891099999999</v>
      </c>
      <c r="BU97">
        <v>0.69727048999999997</v>
      </c>
      <c r="BV97">
        <v>0.794481467</v>
      </c>
      <c r="BW97">
        <v>0.57150025900000001</v>
      </c>
      <c r="BX97">
        <v>0.26252557199999998</v>
      </c>
      <c r="BY97">
        <v>0.318991305</v>
      </c>
      <c r="BZ97">
        <v>0.780965782</v>
      </c>
      <c r="CA97">
        <v>0.78011625600000001</v>
      </c>
      <c r="CB97">
        <v>0.88972519000000005</v>
      </c>
      <c r="CC97">
        <v>0.62222449400000002</v>
      </c>
      <c r="CD97">
        <v>0.35747559499999998</v>
      </c>
      <c r="CE97">
        <v>0.64438937699999999</v>
      </c>
      <c r="CF97">
        <v>0.67995066800000004</v>
      </c>
      <c r="CG97">
        <v>0.50561669399999998</v>
      </c>
      <c r="CH97">
        <v>0.45278874499999999</v>
      </c>
      <c r="CI97">
        <v>0.71483143500000002</v>
      </c>
      <c r="CJ97">
        <v>0.61682177500000002</v>
      </c>
      <c r="CK97">
        <v>0.51231315200000005</v>
      </c>
      <c r="CL97">
        <v>0.52217428499999996</v>
      </c>
      <c r="CM97">
        <v>0.46087921799999998</v>
      </c>
      <c r="CN97">
        <v>0.61512841699999998</v>
      </c>
      <c r="CO97">
        <v>0.49025406700000002</v>
      </c>
      <c r="CP97">
        <v>0.78368307800000003</v>
      </c>
      <c r="CQ97">
        <v>0.66448744500000001</v>
      </c>
      <c r="CR97">
        <v>0.44975050999999999</v>
      </c>
      <c r="CS97">
        <v>1</v>
      </c>
      <c r="CT97">
        <v>0.37547191099999999</v>
      </c>
      <c r="CU97">
        <v>0.71156587000000004</v>
      </c>
      <c r="CV97">
        <v>0.87092856100000005</v>
      </c>
      <c r="CW97">
        <v>0.36614495600000002</v>
      </c>
      <c r="CX97">
        <v>0.66025874500000004</v>
      </c>
      <c r="CY97">
        <v>0.40282936899999999</v>
      </c>
      <c r="CZ97">
        <v>0.71503309500000001</v>
      </c>
      <c r="DA97">
        <v>0.87593469700000004</v>
      </c>
      <c r="DB97">
        <v>0.63060892700000004</v>
      </c>
      <c r="DC97">
        <v>0</v>
      </c>
      <c r="DD97">
        <v>0.675666985</v>
      </c>
      <c r="DE97">
        <v>0.49730917299999999</v>
      </c>
      <c r="DF97">
        <v>0.668357231</v>
      </c>
      <c r="DG97">
        <v>0.75447789600000004</v>
      </c>
      <c r="DH97">
        <v>0.66651106000000004</v>
      </c>
      <c r="DI97">
        <v>0.65571774299999996</v>
      </c>
      <c r="DJ97">
        <v>0.480876146</v>
      </c>
      <c r="DK97">
        <v>0.27537431099999998</v>
      </c>
      <c r="DL97">
        <v>0.59058422799999999</v>
      </c>
      <c r="DM97">
        <v>0.27932586999999998</v>
      </c>
      <c r="DN97">
        <v>0.45467064000000001</v>
      </c>
      <c r="DO97">
        <v>0.77752227399999996</v>
      </c>
      <c r="DP97">
        <v>0.353035239</v>
      </c>
      <c r="DQ97">
        <v>0.74365970400000003</v>
      </c>
      <c r="DR97">
        <v>0.70303938200000005</v>
      </c>
      <c r="DS97">
        <v>0.62498700100000004</v>
      </c>
      <c r="DT97">
        <v>0.58610543500000001</v>
      </c>
      <c r="DU97">
        <v>0.45868996299999998</v>
      </c>
      <c r="DV97">
        <v>0.87186962800000001</v>
      </c>
      <c r="DW97">
        <v>0.65006767799999998</v>
      </c>
      <c r="DX97">
        <v>0.85735608600000002</v>
      </c>
      <c r="DY97">
        <v>0.45741549599999998</v>
      </c>
      <c r="DZ97">
        <v>0.652212609</v>
      </c>
      <c r="EA97">
        <v>0.60350617200000001</v>
      </c>
      <c r="EB97">
        <v>0.40289793699999998</v>
      </c>
      <c r="EC97">
        <v>0.40522112399999999</v>
      </c>
      <c r="ED97">
        <v>0.62361906300000003</v>
      </c>
      <c r="EE97">
        <v>0.33205473200000002</v>
      </c>
      <c r="EF97">
        <v>0.67860843000000004</v>
      </c>
      <c r="EG97">
        <v>0.32871330599999998</v>
      </c>
      <c r="EH97">
        <v>0.48750578500000002</v>
      </c>
      <c r="EI97">
        <v>0.53505950400000002</v>
      </c>
      <c r="EJ97">
        <v>0.68075460300000001</v>
      </c>
      <c r="EK97">
        <v>0.44916777499999999</v>
      </c>
      <c r="EL97">
        <v>0.66172486699999999</v>
      </c>
      <c r="EM97">
        <v>0.87722202400000004</v>
      </c>
      <c r="EN97">
        <v>0.444364068</v>
      </c>
      <c r="EO97">
        <v>0.91464301199999998</v>
      </c>
      <c r="EP97">
        <v>0.41929359900000002</v>
      </c>
      <c r="EQ97">
        <v>0</v>
      </c>
      <c r="ER97">
        <v>0.30929727800000001</v>
      </c>
      <c r="ES97">
        <v>0.80741936999999997</v>
      </c>
      <c r="ET97">
        <v>0.58304951699999996</v>
      </c>
      <c r="EU97">
        <v>0.81543191000000004</v>
      </c>
      <c r="EV97">
        <v>0.66993489500000003</v>
      </c>
      <c r="EW97">
        <v>0.53511008599999998</v>
      </c>
      <c r="EX97">
        <v>0.69738258900000005</v>
      </c>
      <c r="EY97">
        <v>0.70109429000000001</v>
      </c>
      <c r="EZ97">
        <v>0.536084911</v>
      </c>
      <c r="FA97">
        <v>0.63273116600000001</v>
      </c>
      <c r="FB97">
        <v>0.703416822</v>
      </c>
      <c r="FC97">
        <v>0.539617923</v>
      </c>
      <c r="FD97">
        <v>0.62388664900000002</v>
      </c>
      <c r="FE97">
        <v>0.50212693200000003</v>
      </c>
      <c r="FF97">
        <v>0.46545233499999999</v>
      </c>
      <c r="FG97">
        <v>0.490939972</v>
      </c>
      <c r="FH97">
        <v>0</v>
      </c>
      <c r="FI97">
        <v>0.544696768</v>
      </c>
      <c r="FJ97">
        <v>0.79141375199999997</v>
      </c>
      <c r="FK97">
        <v>0.66235671200000001</v>
      </c>
      <c r="FL97">
        <v>0.55980790199999997</v>
      </c>
      <c r="FM97">
        <v>0.53872597300000002</v>
      </c>
      <c r="FN97">
        <v>0.77041488199999997</v>
      </c>
      <c r="FO97">
        <v>0.67406167400000006</v>
      </c>
      <c r="FP97">
        <v>0.47441306300000002</v>
      </c>
      <c r="FQ97">
        <v>0.41126590600000001</v>
      </c>
      <c r="FR97">
        <v>0.34392335800000001</v>
      </c>
      <c r="FS97">
        <v>0.51488504300000004</v>
      </c>
      <c r="FT97">
        <v>0.55437278099999998</v>
      </c>
      <c r="FU97">
        <v>0.56150889999999998</v>
      </c>
      <c r="FV97">
        <v>0.698141927</v>
      </c>
      <c r="FW97">
        <v>0.788385628</v>
      </c>
      <c r="FX97">
        <v>0.64121816499999995</v>
      </c>
      <c r="FY97">
        <v>0.65847639999999996</v>
      </c>
      <c r="FZ97">
        <v>0.40854118900000003</v>
      </c>
      <c r="GA97">
        <v>0.65321679399999999</v>
      </c>
      <c r="GB97">
        <v>0.464728117</v>
      </c>
      <c r="GC97">
        <v>0.66290875199999999</v>
      </c>
      <c r="GD97">
        <v>0.486914603</v>
      </c>
      <c r="GE97">
        <v>0.50906508399999995</v>
      </c>
      <c r="GF97">
        <v>0.42761414399999997</v>
      </c>
      <c r="GG97">
        <v>0.52349894100000005</v>
      </c>
      <c r="GH97">
        <v>0.73243235600000001</v>
      </c>
      <c r="GI97">
        <v>0.61300434599999998</v>
      </c>
      <c r="GJ97">
        <v>0.67683822299999996</v>
      </c>
      <c r="GK97">
        <v>0.46532530500000002</v>
      </c>
      <c r="GL97">
        <v>0.74232522000000001</v>
      </c>
      <c r="GM97">
        <v>0.39145877099999998</v>
      </c>
      <c r="GN97">
        <v>0.40896763899999999</v>
      </c>
      <c r="GO97">
        <v>0.67589188</v>
      </c>
      <c r="GP97">
        <v>0.40051467800000001</v>
      </c>
      <c r="GQ97">
        <v>0.66687972200000001</v>
      </c>
      <c r="GR97">
        <v>0.62631176600000005</v>
      </c>
      <c r="GS97">
        <v>0.54708142699999995</v>
      </c>
      <c r="GT97">
        <v>0.66661679200000001</v>
      </c>
      <c r="GU97">
        <v>0.658843183</v>
      </c>
      <c r="GV97">
        <v>0.68622866900000001</v>
      </c>
      <c r="GW97">
        <v>0.50703491999999994</v>
      </c>
      <c r="GX97">
        <v>0</v>
      </c>
      <c r="GY97">
        <v>0.76204163999999996</v>
      </c>
      <c r="GZ97">
        <v>0.55363137600000001</v>
      </c>
      <c r="HA97">
        <v>0.67216805999999996</v>
      </c>
      <c r="HB97">
        <v>0.66508026600000003</v>
      </c>
      <c r="HC97">
        <v>0.27909889100000002</v>
      </c>
      <c r="HD97">
        <v>0.61352496899999998</v>
      </c>
      <c r="HE97">
        <v>0.31215148700000001</v>
      </c>
      <c r="HF97">
        <v>0.38242380399999998</v>
      </c>
      <c r="HG97">
        <v>0.39819748500000002</v>
      </c>
      <c r="HH97">
        <v>0.51031923099999998</v>
      </c>
      <c r="HI97">
        <v>0.48116583099999999</v>
      </c>
      <c r="HJ97">
        <v>0.45396670099999997</v>
      </c>
      <c r="HK97">
        <v>0.80414591999999996</v>
      </c>
      <c r="HL97">
        <v>0.62155059899999998</v>
      </c>
      <c r="HM97">
        <v>0.77551849799999995</v>
      </c>
      <c r="HN97">
        <v>0</v>
      </c>
      <c r="HO97">
        <v>0.23138442200000001</v>
      </c>
      <c r="HP97">
        <v>0.60956892299999998</v>
      </c>
      <c r="HQ97">
        <v>0.51768229399999999</v>
      </c>
      <c r="HR97">
        <v>0.46841546000000001</v>
      </c>
      <c r="HS97">
        <v>0.68955334400000001</v>
      </c>
      <c r="HT97">
        <v>0.64508732199999996</v>
      </c>
      <c r="HU97">
        <v>0.39945963099999998</v>
      </c>
      <c r="HV97">
        <v>0.71574001200000004</v>
      </c>
      <c r="HW97">
        <v>0.27791328900000001</v>
      </c>
      <c r="HX97">
        <v>0.38516324400000002</v>
      </c>
      <c r="HY97">
        <v>0.60074090300000005</v>
      </c>
      <c r="HZ97">
        <v>0.49888183000000003</v>
      </c>
      <c r="IA97">
        <v>0</v>
      </c>
      <c r="IB97">
        <v>0.31958107699999999</v>
      </c>
      <c r="IC97">
        <v>0.62966589100000003</v>
      </c>
      <c r="ID97">
        <v>0.50376945399999995</v>
      </c>
      <c r="IE97">
        <v>0.72291221999999999</v>
      </c>
      <c r="IF97">
        <v>0.43887543800000001</v>
      </c>
      <c r="IG97">
        <v>0.47865873799999997</v>
      </c>
      <c r="IH97">
        <v>0.53896398499999998</v>
      </c>
      <c r="II97">
        <v>0.838181497</v>
      </c>
      <c r="IJ97">
        <v>0.73550571499999995</v>
      </c>
      <c r="IK97">
        <v>0.67473419899999998</v>
      </c>
      <c r="IL97">
        <v>0.57544837999999998</v>
      </c>
      <c r="IM97">
        <v>0.422946708</v>
      </c>
      <c r="IN97">
        <v>0.30032448499999997</v>
      </c>
      <c r="IO97">
        <v>0.37838691899999999</v>
      </c>
      <c r="IP97">
        <v>0.60305154900000002</v>
      </c>
      <c r="IQ97">
        <v>0.70916531000000005</v>
      </c>
      <c r="IR97">
        <v>0.660651926</v>
      </c>
      <c r="IS97">
        <v>0.48171648299999997</v>
      </c>
      <c r="IT97">
        <v>0.71633754699999996</v>
      </c>
      <c r="IU97">
        <v>0.75618454000000002</v>
      </c>
      <c r="IV97">
        <v>0.60224987699999999</v>
      </c>
      <c r="IW97">
        <v>0.87167734500000005</v>
      </c>
      <c r="IX97">
        <v>0.91464301199999998</v>
      </c>
      <c r="IY97">
        <v>0.23138442200000001</v>
      </c>
    </row>
    <row r="98" spans="1:259" ht="30">
      <c r="A98" s="2" t="s">
        <v>98</v>
      </c>
      <c r="B98">
        <v>0.34903420299999999</v>
      </c>
      <c r="C98">
        <v>0.53401429600000005</v>
      </c>
      <c r="D98">
        <v>0.43026032600000003</v>
      </c>
      <c r="E98">
        <v>0.53209837500000001</v>
      </c>
      <c r="F98">
        <v>0</v>
      </c>
      <c r="G98">
        <v>0.40206883900000001</v>
      </c>
      <c r="H98">
        <v>0.54310101700000002</v>
      </c>
      <c r="I98">
        <v>0.49040834</v>
      </c>
      <c r="J98">
        <v>0.51344483399999996</v>
      </c>
      <c r="K98">
        <v>0.54992448699999996</v>
      </c>
      <c r="L98">
        <v>0.58053376000000001</v>
      </c>
      <c r="M98">
        <v>0.48834153800000002</v>
      </c>
      <c r="N98">
        <v>0.36276053899999999</v>
      </c>
      <c r="O98">
        <v>0.33521501599999998</v>
      </c>
      <c r="P98">
        <v>0.37180354199999999</v>
      </c>
      <c r="Q98">
        <v>0.67135078599999998</v>
      </c>
      <c r="R98">
        <v>0.57265906899999997</v>
      </c>
      <c r="S98">
        <v>0.43199419700000002</v>
      </c>
      <c r="T98">
        <v>0.47939924099999998</v>
      </c>
      <c r="U98">
        <v>0.54167645099999995</v>
      </c>
      <c r="V98">
        <v>0.405315535</v>
      </c>
      <c r="W98">
        <v>0.517856914</v>
      </c>
      <c r="X98">
        <v>0.55198009000000003</v>
      </c>
      <c r="Y98">
        <v>0.33033029600000002</v>
      </c>
      <c r="Z98">
        <v>0.40283714199999998</v>
      </c>
      <c r="AA98">
        <v>0</v>
      </c>
      <c r="AB98">
        <v>0.65160024500000002</v>
      </c>
      <c r="AC98">
        <v>0.53641037300000005</v>
      </c>
      <c r="AD98">
        <v>0.38275594600000001</v>
      </c>
      <c r="AE98">
        <v>0.52153184299999999</v>
      </c>
      <c r="AF98">
        <v>0.30707848199999999</v>
      </c>
      <c r="AG98">
        <v>0.54130395099999995</v>
      </c>
      <c r="AH98">
        <v>0.83018193200000001</v>
      </c>
      <c r="AI98">
        <v>0.86411796699999999</v>
      </c>
      <c r="AJ98">
        <v>0.52539163700000002</v>
      </c>
      <c r="AK98">
        <v>0.48537939499999999</v>
      </c>
      <c r="AL98">
        <v>0.32056502599999998</v>
      </c>
      <c r="AM98">
        <v>0.70735992199999997</v>
      </c>
      <c r="AN98">
        <v>0.46888755500000001</v>
      </c>
      <c r="AO98">
        <v>0.71292291900000004</v>
      </c>
      <c r="AP98">
        <v>0.25971913200000002</v>
      </c>
      <c r="AQ98">
        <v>0.54758284599999996</v>
      </c>
      <c r="AR98">
        <v>0.38815316500000002</v>
      </c>
      <c r="AS98">
        <v>0.500242042</v>
      </c>
      <c r="AT98">
        <v>0.45077440000000002</v>
      </c>
      <c r="AU98">
        <v>0.55228092900000003</v>
      </c>
      <c r="AV98">
        <v>0.57332421899999997</v>
      </c>
      <c r="AW98">
        <v>0.48262548500000002</v>
      </c>
      <c r="AX98">
        <v>0.80614903199999999</v>
      </c>
      <c r="AY98">
        <v>0.382755126</v>
      </c>
      <c r="AZ98">
        <v>0.82305823700000003</v>
      </c>
      <c r="BA98">
        <v>0.35907998200000002</v>
      </c>
      <c r="BB98">
        <v>0.290922189</v>
      </c>
      <c r="BC98">
        <v>0.39798607800000002</v>
      </c>
      <c r="BD98">
        <v>0.30494551199999997</v>
      </c>
      <c r="BE98">
        <v>0.56200723500000005</v>
      </c>
      <c r="BF98">
        <v>0.48706350199999998</v>
      </c>
      <c r="BG98">
        <v>0.59021085799999995</v>
      </c>
      <c r="BH98">
        <v>0.43796972899999997</v>
      </c>
      <c r="BI98">
        <v>0.172219714</v>
      </c>
      <c r="BJ98">
        <v>0.31700215999999998</v>
      </c>
      <c r="BK98">
        <v>0.36051436999999997</v>
      </c>
      <c r="BL98">
        <v>0.52578806899999997</v>
      </c>
      <c r="BM98">
        <v>0.41513857399999998</v>
      </c>
      <c r="BN98">
        <v>0.54831281799999998</v>
      </c>
      <c r="BO98">
        <v>0.66611846500000005</v>
      </c>
      <c r="BP98">
        <v>0.43129627199999998</v>
      </c>
      <c r="BQ98">
        <v>0.33213928500000001</v>
      </c>
      <c r="BR98">
        <v>0.37641472300000001</v>
      </c>
      <c r="BS98">
        <v>0.64581966300000004</v>
      </c>
      <c r="BT98">
        <v>0.40003757499999998</v>
      </c>
      <c r="BU98">
        <v>0.368167782</v>
      </c>
      <c r="BV98">
        <v>0.36856589099999998</v>
      </c>
      <c r="BW98">
        <v>0.366376602</v>
      </c>
      <c r="BX98">
        <v>0.54971229399999999</v>
      </c>
      <c r="BY98">
        <v>0.74088639700000003</v>
      </c>
      <c r="BZ98">
        <v>0.43551135800000002</v>
      </c>
      <c r="CA98">
        <v>0.44465023199999998</v>
      </c>
      <c r="CB98">
        <v>0.40576095699999998</v>
      </c>
      <c r="CC98">
        <v>0.47243183799999999</v>
      </c>
      <c r="CD98">
        <v>0.845434766</v>
      </c>
      <c r="CE98">
        <v>0.43841829199999999</v>
      </c>
      <c r="CF98">
        <v>0.349829163</v>
      </c>
      <c r="CG98">
        <v>0.41432559200000002</v>
      </c>
      <c r="CH98">
        <v>0.40179549799999997</v>
      </c>
      <c r="CI98">
        <v>0.22944782499999999</v>
      </c>
      <c r="CJ98">
        <v>0.22731670400000001</v>
      </c>
      <c r="CK98">
        <v>0.62009054799999996</v>
      </c>
      <c r="CL98">
        <v>0.47324043999999998</v>
      </c>
      <c r="CM98">
        <v>0.31510279800000002</v>
      </c>
      <c r="CN98">
        <v>0.472843026</v>
      </c>
      <c r="CO98">
        <v>0.73366366500000002</v>
      </c>
      <c r="CP98">
        <v>0.38871512899999999</v>
      </c>
      <c r="CQ98">
        <v>0.53855310999999995</v>
      </c>
      <c r="CR98">
        <v>0.435328351</v>
      </c>
      <c r="CS98">
        <v>0.37547191099999999</v>
      </c>
      <c r="CT98">
        <v>1</v>
      </c>
      <c r="CU98">
        <v>0.55075481800000003</v>
      </c>
      <c r="CV98">
        <v>0.38252111700000002</v>
      </c>
      <c r="CW98">
        <v>0.80941518199999996</v>
      </c>
      <c r="CX98">
        <v>0.53035809</v>
      </c>
      <c r="CY98">
        <v>0.47411850100000003</v>
      </c>
      <c r="CZ98">
        <v>0.43475074699999999</v>
      </c>
      <c r="DA98">
        <v>0.44661120900000001</v>
      </c>
      <c r="DB98">
        <v>0.57392359500000001</v>
      </c>
      <c r="DC98">
        <v>0</v>
      </c>
      <c r="DD98">
        <v>0.56237540500000005</v>
      </c>
      <c r="DE98">
        <v>0.37034670600000003</v>
      </c>
      <c r="DF98">
        <v>0.44567387400000003</v>
      </c>
      <c r="DG98">
        <v>0.30665018900000002</v>
      </c>
      <c r="DH98">
        <v>0.54544347100000001</v>
      </c>
      <c r="DI98">
        <v>0.486834506</v>
      </c>
      <c r="DJ98">
        <v>0.19149920300000001</v>
      </c>
      <c r="DK98">
        <v>0.60561970399999998</v>
      </c>
      <c r="DL98">
        <v>0.36967066700000001</v>
      </c>
      <c r="DM98">
        <v>0.44262680999999998</v>
      </c>
      <c r="DN98">
        <v>0.60007244299999996</v>
      </c>
      <c r="DO98">
        <v>0.28809434900000003</v>
      </c>
      <c r="DP98">
        <v>0.42970983200000001</v>
      </c>
      <c r="DQ98">
        <v>0.49104368999999998</v>
      </c>
      <c r="DR98">
        <v>0.56660521799999997</v>
      </c>
      <c r="DS98">
        <v>0.58608274800000004</v>
      </c>
      <c r="DT98">
        <v>0.36673179700000003</v>
      </c>
      <c r="DU98">
        <v>0.45741088200000002</v>
      </c>
      <c r="DV98">
        <v>0.316802413</v>
      </c>
      <c r="DW98">
        <v>0.29349170800000002</v>
      </c>
      <c r="DX98">
        <v>0.35979259099999999</v>
      </c>
      <c r="DY98">
        <v>0.56948282699999997</v>
      </c>
      <c r="DZ98">
        <v>0.24585022400000001</v>
      </c>
      <c r="EA98">
        <v>0.552425163</v>
      </c>
      <c r="EB98">
        <v>0.63513268499999997</v>
      </c>
      <c r="EC98">
        <v>0.49290458100000001</v>
      </c>
      <c r="ED98">
        <v>0.40720384599999998</v>
      </c>
      <c r="EE98">
        <v>0.79229437800000002</v>
      </c>
      <c r="EF98">
        <v>0.524610413</v>
      </c>
      <c r="EG98">
        <v>0.43335748800000001</v>
      </c>
      <c r="EH98">
        <v>0.33501089499999998</v>
      </c>
      <c r="EI98">
        <v>0.74927801699999996</v>
      </c>
      <c r="EJ98">
        <v>0.59803754399999998</v>
      </c>
      <c r="EK98">
        <v>0.75681071700000002</v>
      </c>
      <c r="EL98">
        <v>0.42268307199999999</v>
      </c>
      <c r="EM98">
        <v>0.33070255199999998</v>
      </c>
      <c r="EN98">
        <v>0.65004638599999998</v>
      </c>
      <c r="EO98">
        <v>0.34870899399999999</v>
      </c>
      <c r="EP98">
        <v>0.73439078700000004</v>
      </c>
      <c r="EQ98">
        <v>0</v>
      </c>
      <c r="ER98">
        <v>0.415638224</v>
      </c>
      <c r="ES98">
        <v>0.37699407600000001</v>
      </c>
      <c r="ET98">
        <v>0.57466374200000003</v>
      </c>
      <c r="EU98">
        <v>0.47605068</v>
      </c>
      <c r="EV98">
        <v>0.41075852400000001</v>
      </c>
      <c r="EW98">
        <v>0.60685894500000004</v>
      </c>
      <c r="EX98">
        <v>0.28034426299999998</v>
      </c>
      <c r="EY98">
        <v>0.483420509</v>
      </c>
      <c r="EZ98">
        <v>0.536770309</v>
      </c>
      <c r="FA98">
        <v>0.38722773300000002</v>
      </c>
      <c r="FB98">
        <v>0.445471477</v>
      </c>
      <c r="FC98">
        <v>0.50603378099999996</v>
      </c>
      <c r="FD98">
        <v>0.58000848000000005</v>
      </c>
      <c r="FE98">
        <v>0.51609035299999995</v>
      </c>
      <c r="FF98">
        <v>0.45184810399999997</v>
      </c>
      <c r="FG98">
        <v>0.49975351200000001</v>
      </c>
      <c r="FH98">
        <v>0</v>
      </c>
      <c r="FI98">
        <v>0.44024459999999999</v>
      </c>
      <c r="FJ98">
        <v>0.39814326900000002</v>
      </c>
      <c r="FK98">
        <v>0.41135253999999999</v>
      </c>
      <c r="FL98">
        <v>0.50782136300000003</v>
      </c>
      <c r="FM98">
        <v>0.41200700499999998</v>
      </c>
      <c r="FN98">
        <v>0.491911871</v>
      </c>
      <c r="FO98">
        <v>0.41742182999999999</v>
      </c>
      <c r="FP98">
        <v>0.78369398499999998</v>
      </c>
      <c r="FQ98">
        <v>0.44269633899999999</v>
      </c>
      <c r="FR98">
        <v>0.35198150900000003</v>
      </c>
      <c r="FS98">
        <v>0.34398243499999998</v>
      </c>
      <c r="FT98">
        <v>0.68264684799999997</v>
      </c>
      <c r="FU98">
        <v>0.59926559999999995</v>
      </c>
      <c r="FV98">
        <v>0.52114527799999999</v>
      </c>
      <c r="FW98">
        <v>0.47327355900000001</v>
      </c>
      <c r="FX98">
        <v>0.49220025099999998</v>
      </c>
      <c r="FY98">
        <v>0.36508380299999998</v>
      </c>
      <c r="FZ98">
        <v>0.57485895200000003</v>
      </c>
      <c r="GA98">
        <v>0.36740947099999999</v>
      </c>
      <c r="GB98">
        <v>0.64566046200000005</v>
      </c>
      <c r="GC98">
        <v>0.49037760200000002</v>
      </c>
      <c r="GD98">
        <v>0.56776383900000005</v>
      </c>
      <c r="GE98">
        <v>0.408727283</v>
      </c>
      <c r="GF98">
        <v>0.69998608900000003</v>
      </c>
      <c r="GG98">
        <v>0.35855159199999997</v>
      </c>
      <c r="GH98">
        <v>0.30679530599999999</v>
      </c>
      <c r="GI98">
        <v>0.332700524</v>
      </c>
      <c r="GJ98">
        <v>0.49164416</v>
      </c>
      <c r="GK98">
        <v>0.64670575900000005</v>
      </c>
      <c r="GL98">
        <v>0.48336070599999997</v>
      </c>
      <c r="GM98">
        <v>0.49063123800000003</v>
      </c>
      <c r="GN98">
        <v>0.656308063</v>
      </c>
      <c r="GO98">
        <v>0.52387310300000001</v>
      </c>
      <c r="GP98">
        <v>0.20484224500000001</v>
      </c>
      <c r="GQ98">
        <v>0.54402499000000004</v>
      </c>
      <c r="GR98">
        <v>0.58517861999999998</v>
      </c>
      <c r="GS98">
        <v>0.69614245500000005</v>
      </c>
      <c r="GT98">
        <v>0.45090139699999998</v>
      </c>
      <c r="GU98">
        <v>0.49774452299999999</v>
      </c>
      <c r="GV98">
        <v>0.220585267</v>
      </c>
      <c r="GW98">
        <v>0.58312148600000002</v>
      </c>
      <c r="GX98">
        <v>0</v>
      </c>
      <c r="GY98">
        <v>0.28163826800000002</v>
      </c>
      <c r="GZ98">
        <v>0.54920752299999998</v>
      </c>
      <c r="HA98">
        <v>0.49943344899999997</v>
      </c>
      <c r="HB98">
        <v>0.46470134099999999</v>
      </c>
      <c r="HC98">
        <v>0.21663743699999999</v>
      </c>
      <c r="HD98">
        <v>0.54604343899999996</v>
      </c>
      <c r="HE98">
        <v>0.38392198599999999</v>
      </c>
      <c r="HF98">
        <v>0.54471810499999995</v>
      </c>
      <c r="HG98">
        <v>0.41761890200000001</v>
      </c>
      <c r="HH98">
        <v>0.72913501300000005</v>
      </c>
      <c r="HI98">
        <v>0.62225588200000004</v>
      </c>
      <c r="HJ98">
        <v>0.36132559800000003</v>
      </c>
      <c r="HK98">
        <v>0.42851098700000001</v>
      </c>
      <c r="HL98">
        <v>0.38174413299999999</v>
      </c>
      <c r="HM98">
        <v>0.34279516100000001</v>
      </c>
      <c r="HN98">
        <v>0</v>
      </c>
      <c r="HO98">
        <v>0.37832734600000001</v>
      </c>
      <c r="HP98">
        <v>0.269340354</v>
      </c>
      <c r="HQ98">
        <v>0.36438440100000002</v>
      </c>
      <c r="HR98">
        <v>0.57000840100000005</v>
      </c>
      <c r="HS98">
        <v>0.46761440199999998</v>
      </c>
      <c r="HT98">
        <v>0.45324832700000001</v>
      </c>
      <c r="HU98">
        <v>0.76690368799999997</v>
      </c>
      <c r="HV98">
        <v>0.39130851900000002</v>
      </c>
      <c r="HW98">
        <v>0.634759988</v>
      </c>
      <c r="HX98">
        <v>0.49638655700000001</v>
      </c>
      <c r="HY98">
        <v>0.41730557200000001</v>
      </c>
      <c r="HZ98">
        <v>0.63148857400000002</v>
      </c>
      <c r="IA98">
        <v>0</v>
      </c>
      <c r="IB98">
        <v>0.74194283299999997</v>
      </c>
      <c r="IC98">
        <v>0.409415378</v>
      </c>
      <c r="ID98">
        <v>0.40706614899999999</v>
      </c>
      <c r="IE98">
        <v>0.37586947500000001</v>
      </c>
      <c r="IF98">
        <v>0.49112782700000002</v>
      </c>
      <c r="IG98">
        <v>0.432423909</v>
      </c>
      <c r="IH98">
        <v>0.54142515400000002</v>
      </c>
      <c r="II98">
        <v>0.36620580899999999</v>
      </c>
      <c r="IJ98">
        <v>0.53098879700000001</v>
      </c>
      <c r="IK98">
        <v>0.31661066999999998</v>
      </c>
      <c r="IL98">
        <v>0.54862240299999998</v>
      </c>
      <c r="IM98">
        <v>0.79598064499999999</v>
      </c>
      <c r="IN98">
        <v>0.68303655200000002</v>
      </c>
      <c r="IO98">
        <v>0.77766125100000005</v>
      </c>
      <c r="IP98">
        <v>0.35649871</v>
      </c>
      <c r="IQ98">
        <v>0.40674110800000002</v>
      </c>
      <c r="IR98">
        <v>0.266198243</v>
      </c>
      <c r="IS98">
        <v>0.68097501999999999</v>
      </c>
      <c r="IT98">
        <v>0.53984528399999998</v>
      </c>
      <c r="IU98">
        <v>0.50563972300000004</v>
      </c>
      <c r="IV98">
        <v>0.59457206799999995</v>
      </c>
      <c r="IW98">
        <v>0.331956317</v>
      </c>
      <c r="IX98">
        <v>0.86411796699999999</v>
      </c>
      <c r="IY98">
        <v>0.172219714</v>
      </c>
    </row>
    <row r="99" spans="1:259" ht="30">
      <c r="A99" s="2" t="s">
        <v>99</v>
      </c>
      <c r="B99">
        <v>0.59727883100000001</v>
      </c>
      <c r="C99">
        <v>0.69662415600000005</v>
      </c>
      <c r="D99">
        <v>0.55885958400000002</v>
      </c>
      <c r="E99">
        <v>0.81603278499999998</v>
      </c>
      <c r="F99">
        <v>0</v>
      </c>
      <c r="G99">
        <v>0.49644645799999998</v>
      </c>
      <c r="H99">
        <v>0.610286408</v>
      </c>
      <c r="I99">
        <v>0.483180991</v>
      </c>
      <c r="J99">
        <v>0.65426745799999997</v>
      </c>
      <c r="K99">
        <v>0.82495035999999999</v>
      </c>
      <c r="L99">
        <v>0.48634378499999997</v>
      </c>
      <c r="M99">
        <v>0.595605249</v>
      </c>
      <c r="N99">
        <v>0.64775461300000003</v>
      </c>
      <c r="O99">
        <v>0.67455572900000005</v>
      </c>
      <c r="P99">
        <v>0.66693767400000004</v>
      </c>
      <c r="Q99">
        <v>0.51383254099999998</v>
      </c>
      <c r="R99">
        <v>0.50685431299999995</v>
      </c>
      <c r="S99">
        <v>0.71093189400000001</v>
      </c>
      <c r="T99">
        <v>0.70584052799999997</v>
      </c>
      <c r="U99">
        <v>0.27116578200000002</v>
      </c>
      <c r="V99">
        <v>0.37441185999999999</v>
      </c>
      <c r="W99">
        <v>0.76041131399999995</v>
      </c>
      <c r="X99">
        <v>0.60993219499999995</v>
      </c>
      <c r="Y99">
        <v>0.52833885199999997</v>
      </c>
      <c r="Z99">
        <v>0.58725039800000001</v>
      </c>
      <c r="AA99">
        <v>0</v>
      </c>
      <c r="AB99">
        <v>0.57049777599999996</v>
      </c>
      <c r="AC99">
        <v>0.45792901699999999</v>
      </c>
      <c r="AD99">
        <v>0.47500303799999999</v>
      </c>
      <c r="AE99">
        <v>0.39971232800000001</v>
      </c>
      <c r="AF99">
        <v>0.445294419</v>
      </c>
      <c r="AG99">
        <v>0.59355840400000004</v>
      </c>
      <c r="AH99">
        <v>0.586666138</v>
      </c>
      <c r="AI99">
        <v>0.60126008600000003</v>
      </c>
      <c r="AJ99">
        <v>0.63848305999999999</v>
      </c>
      <c r="AK99">
        <v>0.64608590200000005</v>
      </c>
      <c r="AL99">
        <v>0.49501221000000001</v>
      </c>
      <c r="AM99">
        <v>0.44136270799999999</v>
      </c>
      <c r="AN99">
        <v>0.76914335599999994</v>
      </c>
      <c r="AO99">
        <v>0.47454424099999998</v>
      </c>
      <c r="AP99">
        <v>0.552467873</v>
      </c>
      <c r="AQ99">
        <v>0.410996892</v>
      </c>
      <c r="AR99">
        <v>0.382933156</v>
      </c>
      <c r="AS99">
        <v>0.47842853200000002</v>
      </c>
      <c r="AT99">
        <v>0.38282501200000002</v>
      </c>
      <c r="AU99">
        <v>0.40478630500000001</v>
      </c>
      <c r="AV99">
        <v>0.63098131000000002</v>
      </c>
      <c r="AW99">
        <v>0.33299545400000002</v>
      </c>
      <c r="AX99">
        <v>0.55869046899999997</v>
      </c>
      <c r="AY99">
        <v>0.48186457599999999</v>
      </c>
      <c r="AZ99">
        <v>0.48503921100000003</v>
      </c>
      <c r="BA99">
        <v>0.611540941</v>
      </c>
      <c r="BB99">
        <v>0.583429223</v>
      </c>
      <c r="BC99">
        <v>0.61714771400000001</v>
      </c>
      <c r="BD99">
        <v>0.40769777099999999</v>
      </c>
      <c r="BE99">
        <v>0.50028284599999995</v>
      </c>
      <c r="BF99">
        <v>0.73993262000000004</v>
      </c>
      <c r="BG99">
        <v>0.93550076299999996</v>
      </c>
      <c r="BH99">
        <v>0.55896320099999997</v>
      </c>
      <c r="BI99">
        <v>0.36071554300000003</v>
      </c>
      <c r="BJ99">
        <v>0.65879355699999997</v>
      </c>
      <c r="BK99">
        <v>0.72845599500000002</v>
      </c>
      <c r="BL99">
        <v>0.77514244700000001</v>
      </c>
      <c r="BM99">
        <v>0.40249539499999998</v>
      </c>
      <c r="BN99">
        <v>0.48102453499999998</v>
      </c>
      <c r="BO99">
        <v>0.39321112400000002</v>
      </c>
      <c r="BP99">
        <v>0.76582813800000005</v>
      </c>
      <c r="BQ99">
        <v>0.50576506499999996</v>
      </c>
      <c r="BR99">
        <v>0.61084346</v>
      </c>
      <c r="BS99">
        <v>0.49232472700000002</v>
      </c>
      <c r="BT99">
        <v>0.77006286899999998</v>
      </c>
      <c r="BU99">
        <v>0.59767348499999995</v>
      </c>
      <c r="BV99">
        <v>0.64714288399999997</v>
      </c>
      <c r="BW99">
        <v>0.54840246599999998</v>
      </c>
      <c r="BX99">
        <v>0.35944366700000002</v>
      </c>
      <c r="BY99">
        <v>0.52208871599999995</v>
      </c>
      <c r="BZ99">
        <v>0.61258243199999995</v>
      </c>
      <c r="CA99">
        <v>0.69932265500000002</v>
      </c>
      <c r="CB99">
        <v>0.67328183699999999</v>
      </c>
      <c r="CC99">
        <v>0.64746415400000001</v>
      </c>
      <c r="CD99">
        <v>0.54423588300000003</v>
      </c>
      <c r="CE99">
        <v>0.67878610299999997</v>
      </c>
      <c r="CF99">
        <v>0.55333764900000004</v>
      </c>
      <c r="CG99">
        <v>0.35885996999999997</v>
      </c>
      <c r="CH99">
        <v>0.46202384099999999</v>
      </c>
      <c r="CI99">
        <v>0.44173111900000001</v>
      </c>
      <c r="CJ99">
        <v>0.44454517300000002</v>
      </c>
      <c r="CK99">
        <v>0.46676035300000002</v>
      </c>
      <c r="CL99">
        <v>0.38582558900000002</v>
      </c>
      <c r="CM99">
        <v>0.29118138500000001</v>
      </c>
      <c r="CN99">
        <v>0.49795718999999999</v>
      </c>
      <c r="CO99">
        <v>0.53234477499999999</v>
      </c>
      <c r="CP99">
        <v>0.62610757100000003</v>
      </c>
      <c r="CQ99">
        <v>0.74983154699999999</v>
      </c>
      <c r="CR99">
        <v>0.59864819599999997</v>
      </c>
      <c r="CS99">
        <v>0.71156587000000004</v>
      </c>
      <c r="CT99">
        <v>0.55075481800000003</v>
      </c>
      <c r="CU99">
        <v>1</v>
      </c>
      <c r="CV99">
        <v>0.70707571199999997</v>
      </c>
      <c r="CW99">
        <v>0.49872910999999998</v>
      </c>
      <c r="CX99">
        <v>0.58054439099999999</v>
      </c>
      <c r="CY99">
        <v>0.30384170799999999</v>
      </c>
      <c r="CZ99">
        <v>0.64414087399999997</v>
      </c>
      <c r="DA99">
        <v>0.67173270799999996</v>
      </c>
      <c r="DB99">
        <v>0.88604603100000001</v>
      </c>
      <c r="DC99">
        <v>0</v>
      </c>
      <c r="DD99">
        <v>0.63194403399999999</v>
      </c>
      <c r="DE99">
        <v>0.51389958800000002</v>
      </c>
      <c r="DF99">
        <v>0.60058655699999997</v>
      </c>
      <c r="DG99">
        <v>0.45755332900000001</v>
      </c>
      <c r="DH99">
        <v>0.68999201600000004</v>
      </c>
      <c r="DI99">
        <v>0.57521286299999996</v>
      </c>
      <c r="DJ99">
        <v>0.47104205500000002</v>
      </c>
      <c r="DK99">
        <v>0.36789089800000002</v>
      </c>
      <c r="DL99">
        <v>0.65617289199999995</v>
      </c>
      <c r="DM99">
        <v>0.280780311</v>
      </c>
      <c r="DN99">
        <v>0.63511079000000004</v>
      </c>
      <c r="DO99">
        <v>0.58425342199999997</v>
      </c>
      <c r="DP99">
        <v>0.38754717999999999</v>
      </c>
      <c r="DQ99">
        <v>0.70962965700000002</v>
      </c>
      <c r="DR99">
        <v>0.82312915200000003</v>
      </c>
      <c r="DS99">
        <v>0.82468392599999996</v>
      </c>
      <c r="DT99">
        <v>0.51872111799999998</v>
      </c>
      <c r="DU99">
        <v>0.58868211000000004</v>
      </c>
      <c r="DV99">
        <v>0.65241231700000002</v>
      </c>
      <c r="DW99">
        <v>0.51762941699999998</v>
      </c>
      <c r="DX99">
        <v>0.61036297299999998</v>
      </c>
      <c r="DY99">
        <v>0.60538703900000002</v>
      </c>
      <c r="DZ99">
        <v>0.39935889600000002</v>
      </c>
      <c r="EA99">
        <v>0.57046293699999995</v>
      </c>
      <c r="EB99">
        <v>0.55954583300000005</v>
      </c>
      <c r="EC99">
        <v>0.57723994000000001</v>
      </c>
      <c r="ED99">
        <v>0.44417832899999998</v>
      </c>
      <c r="EE99">
        <v>0.52545251000000004</v>
      </c>
      <c r="EF99">
        <v>0.70109997300000004</v>
      </c>
      <c r="EG99">
        <v>0.36693630100000002</v>
      </c>
      <c r="EH99">
        <v>0.501192466</v>
      </c>
      <c r="EI99">
        <v>0.51696173499999998</v>
      </c>
      <c r="EJ99">
        <v>0.90513144700000003</v>
      </c>
      <c r="EK99">
        <v>0.62089704199999995</v>
      </c>
      <c r="EL99">
        <v>0.64102890000000001</v>
      </c>
      <c r="EM99">
        <v>0.64020391200000004</v>
      </c>
      <c r="EN99">
        <v>0.50557527099999999</v>
      </c>
      <c r="EO99">
        <v>0.74041641999999996</v>
      </c>
      <c r="EP99">
        <v>0.54176606999999999</v>
      </c>
      <c r="EQ99">
        <v>0</v>
      </c>
      <c r="ER99">
        <v>0.36739717599999999</v>
      </c>
      <c r="ES99">
        <v>0.60493647399999995</v>
      </c>
      <c r="ET99">
        <v>0.66221413200000001</v>
      </c>
      <c r="EU99">
        <v>0.76904757099999999</v>
      </c>
      <c r="EV99">
        <v>0.56492572900000004</v>
      </c>
      <c r="EW99">
        <v>0.56269316800000002</v>
      </c>
      <c r="EX99">
        <v>0.51393708800000004</v>
      </c>
      <c r="EY99">
        <v>0.57143560999999998</v>
      </c>
      <c r="EZ99">
        <v>0.39434100599999999</v>
      </c>
      <c r="FA99">
        <v>0.62153724200000005</v>
      </c>
      <c r="FB99">
        <v>0.56721782300000001</v>
      </c>
      <c r="FC99">
        <v>0.66357693500000003</v>
      </c>
      <c r="FD99">
        <v>0.846632422</v>
      </c>
      <c r="FE99">
        <v>0.65013728999999998</v>
      </c>
      <c r="FF99">
        <v>0.60085993400000004</v>
      </c>
      <c r="FG99">
        <v>0.60766342600000001</v>
      </c>
      <c r="FH99">
        <v>0</v>
      </c>
      <c r="FI99">
        <v>0.64914386000000002</v>
      </c>
      <c r="FJ99">
        <v>0.67339930100000001</v>
      </c>
      <c r="FK99">
        <v>0.60243901300000002</v>
      </c>
      <c r="FL99">
        <v>0.58684865900000005</v>
      </c>
      <c r="FM99">
        <v>0.37885624800000001</v>
      </c>
      <c r="FN99">
        <v>0.75838357999999995</v>
      </c>
      <c r="FO99">
        <v>0.554334832</v>
      </c>
      <c r="FP99">
        <v>0.59315185699999995</v>
      </c>
      <c r="FQ99">
        <v>0.511609392</v>
      </c>
      <c r="FR99">
        <v>0.322789665</v>
      </c>
      <c r="FS99">
        <v>0.396687334</v>
      </c>
      <c r="FT99">
        <v>0.47281052899999998</v>
      </c>
      <c r="FU99">
        <v>0.49455095599999999</v>
      </c>
      <c r="FV99">
        <v>0.74668461200000003</v>
      </c>
      <c r="FW99">
        <v>0.81053058700000002</v>
      </c>
      <c r="FX99">
        <v>0.49130224300000003</v>
      </c>
      <c r="FY99">
        <v>0.54063964099999995</v>
      </c>
      <c r="FZ99">
        <v>0.39771414399999999</v>
      </c>
      <c r="GA99">
        <v>0.49901823000000001</v>
      </c>
      <c r="GB99">
        <v>0.28645822799999998</v>
      </c>
      <c r="GC99">
        <v>0.494040908</v>
      </c>
      <c r="GD99">
        <v>0.54775607500000001</v>
      </c>
      <c r="GE99">
        <v>0.64354992600000005</v>
      </c>
      <c r="GF99">
        <v>0.57871166799999996</v>
      </c>
      <c r="GG99">
        <v>0.49981219399999999</v>
      </c>
      <c r="GH99">
        <v>0.56812701200000004</v>
      </c>
      <c r="GI99">
        <v>0.53472122899999996</v>
      </c>
      <c r="GJ99">
        <v>0.72582237199999999</v>
      </c>
      <c r="GK99">
        <v>0.52383439399999998</v>
      </c>
      <c r="GL99">
        <v>0.66844251200000004</v>
      </c>
      <c r="GM99">
        <v>0.46702102000000001</v>
      </c>
      <c r="GN99">
        <v>0.54300318400000003</v>
      </c>
      <c r="GO99">
        <v>0.66250452400000004</v>
      </c>
      <c r="GP99">
        <v>0.37187354500000003</v>
      </c>
      <c r="GQ99">
        <v>0.68412477100000002</v>
      </c>
      <c r="GR99">
        <v>0.63940261499999995</v>
      </c>
      <c r="GS99">
        <v>0.41717957999999999</v>
      </c>
      <c r="GT99">
        <v>0.73147932000000004</v>
      </c>
      <c r="GU99">
        <v>0.76397451900000002</v>
      </c>
      <c r="GV99">
        <v>0.405267339</v>
      </c>
      <c r="GW99">
        <v>0.44426713099999998</v>
      </c>
      <c r="GX99">
        <v>0</v>
      </c>
      <c r="GY99">
        <v>0.58177284399999996</v>
      </c>
      <c r="GZ99">
        <v>0.70823815199999995</v>
      </c>
      <c r="HA99">
        <v>0.56498819899999997</v>
      </c>
      <c r="HB99">
        <v>0.801300067</v>
      </c>
      <c r="HC99">
        <v>0.23411435999999999</v>
      </c>
      <c r="HD99">
        <v>0.793227499</v>
      </c>
      <c r="HE99">
        <v>0.47397371399999999</v>
      </c>
      <c r="HF99">
        <v>0.52132650199999997</v>
      </c>
      <c r="HG99">
        <v>0.57653050800000005</v>
      </c>
      <c r="HH99">
        <v>0.54007339399999998</v>
      </c>
      <c r="HI99">
        <v>0.28548873499999999</v>
      </c>
      <c r="HJ99">
        <v>0.448603268</v>
      </c>
      <c r="HK99">
        <v>0.69478384599999998</v>
      </c>
      <c r="HL99">
        <v>0.43756900799999998</v>
      </c>
      <c r="HM99">
        <v>0.64267912199999999</v>
      </c>
      <c r="HN99">
        <v>0</v>
      </c>
      <c r="HO99">
        <v>0.35116980399999997</v>
      </c>
      <c r="HP99">
        <v>0.47886962500000002</v>
      </c>
      <c r="HQ99">
        <v>0.728429031</v>
      </c>
      <c r="HR99">
        <v>0.62892502800000005</v>
      </c>
      <c r="HS99">
        <v>0.737413655</v>
      </c>
      <c r="HT99">
        <v>0.84110628899999995</v>
      </c>
      <c r="HU99">
        <v>0.54616166700000002</v>
      </c>
      <c r="HV99">
        <v>0.65934586900000003</v>
      </c>
      <c r="HW99">
        <v>0.35480162599999998</v>
      </c>
      <c r="HX99">
        <v>0.53668363900000005</v>
      </c>
      <c r="HY99">
        <v>0.48904115500000001</v>
      </c>
      <c r="HZ99">
        <v>0.540651561</v>
      </c>
      <c r="IA99">
        <v>0</v>
      </c>
      <c r="IB99">
        <v>0.49371207499999997</v>
      </c>
      <c r="IC99">
        <v>0.77514913299999999</v>
      </c>
      <c r="ID99">
        <v>0.41641335699999998</v>
      </c>
      <c r="IE99">
        <v>0.57760378599999995</v>
      </c>
      <c r="IF99">
        <v>0.422907847</v>
      </c>
      <c r="IG99">
        <v>0.52345379199999997</v>
      </c>
      <c r="IH99">
        <v>0.54356874200000005</v>
      </c>
      <c r="II99">
        <v>0.55352272999999996</v>
      </c>
      <c r="IJ99">
        <v>0.73193611599999997</v>
      </c>
      <c r="IK99">
        <v>0.64555490000000004</v>
      </c>
      <c r="IL99">
        <v>0.52112872799999999</v>
      </c>
      <c r="IM99">
        <v>0.52274923100000004</v>
      </c>
      <c r="IN99">
        <v>0.490766076</v>
      </c>
      <c r="IO99">
        <v>0.47770495899999998</v>
      </c>
      <c r="IP99">
        <v>0.50009436799999996</v>
      </c>
      <c r="IQ99">
        <v>0.50035056899999997</v>
      </c>
      <c r="IR99">
        <v>0.46863021500000002</v>
      </c>
      <c r="IS99">
        <v>0.65639233799999996</v>
      </c>
      <c r="IT99">
        <v>0.56070729399999997</v>
      </c>
      <c r="IU99">
        <v>0.84138073199999996</v>
      </c>
      <c r="IV99">
        <v>0.63188027999999996</v>
      </c>
      <c r="IW99">
        <v>0.58929364900000003</v>
      </c>
      <c r="IX99">
        <v>0.93550076299999996</v>
      </c>
      <c r="IY99">
        <v>0.23411435999999999</v>
      </c>
    </row>
    <row r="100" spans="1:259">
      <c r="A100" s="2" t="s">
        <v>100</v>
      </c>
      <c r="B100">
        <v>0.76016170299999997</v>
      </c>
      <c r="C100">
        <v>0.48872485799999998</v>
      </c>
      <c r="D100">
        <v>0.73468101900000005</v>
      </c>
      <c r="E100">
        <v>0.68659826899999998</v>
      </c>
      <c r="F100">
        <v>0</v>
      </c>
      <c r="G100">
        <v>0.59916888300000004</v>
      </c>
      <c r="H100">
        <v>0.607123898</v>
      </c>
      <c r="I100">
        <v>0.67013399699999998</v>
      </c>
      <c r="J100">
        <v>0.80234495400000005</v>
      </c>
      <c r="K100">
        <v>0.66472927800000003</v>
      </c>
      <c r="L100">
        <v>0.53997009200000001</v>
      </c>
      <c r="M100">
        <v>0.76993736700000004</v>
      </c>
      <c r="N100">
        <v>0.73586834400000001</v>
      </c>
      <c r="O100">
        <v>0.87901059400000003</v>
      </c>
      <c r="P100">
        <v>0.79924902499999995</v>
      </c>
      <c r="Q100">
        <v>0.31869269</v>
      </c>
      <c r="R100">
        <v>0.65762060099999997</v>
      </c>
      <c r="S100">
        <v>0.73634236799999997</v>
      </c>
      <c r="T100">
        <v>0.76098077399999997</v>
      </c>
      <c r="U100">
        <v>0.26523362900000003</v>
      </c>
      <c r="V100">
        <v>0.35539969700000001</v>
      </c>
      <c r="W100">
        <v>0.73116393199999996</v>
      </c>
      <c r="X100">
        <v>0.73742677099999998</v>
      </c>
      <c r="Y100">
        <v>0.64139419099999995</v>
      </c>
      <c r="Z100">
        <v>0.78912499999999997</v>
      </c>
      <c r="AA100">
        <v>0</v>
      </c>
      <c r="AB100">
        <v>0.36110369199999998</v>
      </c>
      <c r="AC100">
        <v>0.55372012400000004</v>
      </c>
      <c r="AD100">
        <v>0.46229682999999999</v>
      </c>
      <c r="AE100">
        <v>0.28484135900000002</v>
      </c>
      <c r="AF100">
        <v>0.369952805</v>
      </c>
      <c r="AG100">
        <v>0.70572446600000005</v>
      </c>
      <c r="AH100">
        <v>0.48834865300000002</v>
      </c>
      <c r="AI100">
        <v>0.44313936100000001</v>
      </c>
      <c r="AJ100">
        <v>0.59882188199999997</v>
      </c>
      <c r="AK100">
        <v>0.51777328199999995</v>
      </c>
      <c r="AL100">
        <v>0.64888003299999997</v>
      </c>
      <c r="AM100">
        <v>0.420704574</v>
      </c>
      <c r="AN100">
        <v>0.80075630600000003</v>
      </c>
      <c r="AO100">
        <v>0.53965938300000005</v>
      </c>
      <c r="AP100">
        <v>0.78073205099999998</v>
      </c>
      <c r="AQ100">
        <v>0.36160363499999998</v>
      </c>
      <c r="AR100">
        <v>0.57506564699999996</v>
      </c>
      <c r="AS100">
        <v>0.51577369900000003</v>
      </c>
      <c r="AT100">
        <v>0.53065486799999995</v>
      </c>
      <c r="AU100">
        <v>0.38724886800000002</v>
      </c>
      <c r="AV100">
        <v>0.69786938700000001</v>
      </c>
      <c r="AW100">
        <v>0.431363942</v>
      </c>
      <c r="AX100">
        <v>0.34784282700000002</v>
      </c>
      <c r="AY100">
        <v>0.58702502000000001</v>
      </c>
      <c r="AZ100">
        <v>0.41255775500000003</v>
      </c>
      <c r="BA100">
        <v>0.83845418500000002</v>
      </c>
      <c r="BB100">
        <v>0.62433908299999996</v>
      </c>
      <c r="BC100">
        <v>0.63063125399999997</v>
      </c>
      <c r="BD100">
        <v>0.63598099799999996</v>
      </c>
      <c r="BE100">
        <v>0.39210911700000001</v>
      </c>
      <c r="BF100">
        <v>0.52684777999999999</v>
      </c>
      <c r="BG100">
        <v>0.74687123399999999</v>
      </c>
      <c r="BH100">
        <v>0.70598708799999998</v>
      </c>
      <c r="BI100">
        <v>0.37607945599999998</v>
      </c>
      <c r="BJ100">
        <v>0.72898169499999999</v>
      </c>
      <c r="BK100">
        <v>0.70201984900000003</v>
      </c>
      <c r="BL100">
        <v>0.59691150900000001</v>
      </c>
      <c r="BM100">
        <v>0.62371400300000002</v>
      </c>
      <c r="BN100">
        <v>0.53481149699999997</v>
      </c>
      <c r="BO100">
        <v>0.493295394</v>
      </c>
      <c r="BP100">
        <v>0.68475601399999997</v>
      </c>
      <c r="BQ100">
        <v>0.41113782199999999</v>
      </c>
      <c r="BR100">
        <v>0.53165221200000001</v>
      </c>
      <c r="BS100">
        <v>0.35436210400000001</v>
      </c>
      <c r="BT100">
        <v>0.76022882800000002</v>
      </c>
      <c r="BU100">
        <v>0.80625744700000002</v>
      </c>
      <c r="BV100">
        <v>0.94502490400000005</v>
      </c>
      <c r="BW100">
        <v>0.67284535300000003</v>
      </c>
      <c r="BX100">
        <v>0.24256988299999999</v>
      </c>
      <c r="BY100">
        <v>0.322356166</v>
      </c>
      <c r="BZ100">
        <v>0.67384183200000003</v>
      </c>
      <c r="CA100">
        <v>0.86163609500000005</v>
      </c>
      <c r="CB100">
        <v>0.88103976100000003</v>
      </c>
      <c r="CC100">
        <v>0.66714700999999998</v>
      </c>
      <c r="CD100">
        <v>0.367416254</v>
      </c>
      <c r="CE100">
        <v>0.78027159099999999</v>
      </c>
      <c r="CF100">
        <v>0.65205940100000004</v>
      </c>
      <c r="CG100">
        <v>0.57568446600000001</v>
      </c>
      <c r="CH100">
        <v>0.43450342199999997</v>
      </c>
      <c r="CI100">
        <v>0.679860456</v>
      </c>
      <c r="CJ100">
        <v>0.58473768400000004</v>
      </c>
      <c r="CK100">
        <v>0.53948558800000002</v>
      </c>
      <c r="CL100">
        <v>0.58596915900000002</v>
      </c>
      <c r="CM100">
        <v>0.42345811900000002</v>
      </c>
      <c r="CN100">
        <v>0.65497815500000001</v>
      </c>
      <c r="CO100">
        <v>0.49793323499999997</v>
      </c>
      <c r="CP100">
        <v>0.88126504100000003</v>
      </c>
      <c r="CQ100">
        <v>0.70002168099999995</v>
      </c>
      <c r="CR100">
        <v>0.52418821699999996</v>
      </c>
      <c r="CS100">
        <v>0.87092856100000005</v>
      </c>
      <c r="CT100">
        <v>0.38252111700000002</v>
      </c>
      <c r="CU100">
        <v>0.70707571199999997</v>
      </c>
      <c r="CV100">
        <v>1</v>
      </c>
      <c r="CW100">
        <v>0.39037285799999999</v>
      </c>
      <c r="CX100">
        <v>0.74151436199999998</v>
      </c>
      <c r="CY100">
        <v>0.33005269799999998</v>
      </c>
      <c r="CZ100">
        <v>0.78990984900000005</v>
      </c>
      <c r="DA100">
        <v>0.820104587</v>
      </c>
      <c r="DB100">
        <v>0.63556617500000001</v>
      </c>
      <c r="DC100">
        <v>0</v>
      </c>
      <c r="DD100">
        <v>0.70176338000000005</v>
      </c>
      <c r="DE100">
        <v>0.51392453900000001</v>
      </c>
      <c r="DF100">
        <v>0.73055224299999999</v>
      </c>
      <c r="DG100">
        <v>0.712197627</v>
      </c>
      <c r="DH100">
        <v>0.72297887299999997</v>
      </c>
      <c r="DI100">
        <v>0.72076589700000004</v>
      </c>
      <c r="DJ100">
        <v>0.47187896099999999</v>
      </c>
      <c r="DK100">
        <v>0.25160521800000002</v>
      </c>
      <c r="DL100">
        <v>0.63270756699999997</v>
      </c>
      <c r="DM100">
        <v>0.32348291499999998</v>
      </c>
      <c r="DN100">
        <v>0.45331210199999999</v>
      </c>
      <c r="DO100">
        <v>0.81579731300000002</v>
      </c>
      <c r="DP100">
        <v>0.31800635599999999</v>
      </c>
      <c r="DQ100">
        <v>0.77727730900000003</v>
      </c>
      <c r="DR100">
        <v>0.75511974000000004</v>
      </c>
      <c r="DS100">
        <v>0.64443555399999997</v>
      </c>
      <c r="DT100">
        <v>0.67458693999999997</v>
      </c>
      <c r="DU100">
        <v>0.55762098199999999</v>
      </c>
      <c r="DV100">
        <v>0.76230372899999999</v>
      </c>
      <c r="DW100">
        <v>0.71831559899999997</v>
      </c>
      <c r="DX100">
        <v>0.77039461099999995</v>
      </c>
      <c r="DY100">
        <v>0.46441089099999999</v>
      </c>
      <c r="DZ100">
        <v>0.675160541</v>
      </c>
      <c r="EA100">
        <v>0.67493458100000003</v>
      </c>
      <c r="EB100">
        <v>0.43440311300000001</v>
      </c>
      <c r="EC100">
        <v>0.44435547199999997</v>
      </c>
      <c r="ED100">
        <v>0.55103734500000001</v>
      </c>
      <c r="EE100">
        <v>0.31941638500000002</v>
      </c>
      <c r="EF100">
        <v>0.71049935900000005</v>
      </c>
      <c r="EG100">
        <v>0.37655437600000002</v>
      </c>
      <c r="EH100">
        <v>0.52686521900000005</v>
      </c>
      <c r="EI100">
        <v>0.55172796700000004</v>
      </c>
      <c r="EJ100">
        <v>0.72186922200000003</v>
      </c>
      <c r="EK100">
        <v>0.46800361899999998</v>
      </c>
      <c r="EL100">
        <v>0.82222038099999994</v>
      </c>
      <c r="EM100">
        <v>0.89569922899999999</v>
      </c>
      <c r="EN100">
        <v>0.49804366700000002</v>
      </c>
      <c r="EO100">
        <v>0.81856563100000002</v>
      </c>
      <c r="EP100">
        <v>0.43737727599999998</v>
      </c>
      <c r="EQ100">
        <v>0</v>
      </c>
      <c r="ER100">
        <v>0.31128653499999998</v>
      </c>
      <c r="ES100">
        <v>0.85530613200000005</v>
      </c>
      <c r="ET100">
        <v>0.61960895100000002</v>
      </c>
      <c r="EU100">
        <v>0.90310660600000003</v>
      </c>
      <c r="EV100">
        <v>0.76668244799999996</v>
      </c>
      <c r="EW100">
        <v>0.58782629200000003</v>
      </c>
      <c r="EX100">
        <v>0.71965305199999996</v>
      </c>
      <c r="EY100">
        <v>0.66267840099999997</v>
      </c>
      <c r="EZ100">
        <v>0.45508984699999999</v>
      </c>
      <c r="FA100">
        <v>0.61393061500000001</v>
      </c>
      <c r="FB100">
        <v>0.71988432599999996</v>
      </c>
      <c r="FC100">
        <v>0.56701626100000002</v>
      </c>
      <c r="FD100">
        <v>0.63811103400000002</v>
      </c>
      <c r="FE100">
        <v>0.55916084099999996</v>
      </c>
      <c r="FF100">
        <v>0.43611902899999999</v>
      </c>
      <c r="FG100">
        <v>0.50816495800000006</v>
      </c>
      <c r="FH100">
        <v>0</v>
      </c>
      <c r="FI100">
        <v>0.59367282700000001</v>
      </c>
      <c r="FJ100">
        <v>0.84642851299999999</v>
      </c>
      <c r="FK100">
        <v>0.768491708</v>
      </c>
      <c r="FL100">
        <v>0.64198679999999997</v>
      </c>
      <c r="FM100">
        <v>0.479797788</v>
      </c>
      <c r="FN100">
        <v>0.83780573400000002</v>
      </c>
      <c r="FO100">
        <v>0.59390736200000005</v>
      </c>
      <c r="FP100">
        <v>0.47712869200000002</v>
      </c>
      <c r="FQ100">
        <v>0.42951681200000003</v>
      </c>
      <c r="FR100">
        <v>0.38112918699999998</v>
      </c>
      <c r="FS100">
        <v>0.65436664600000005</v>
      </c>
      <c r="FT100">
        <v>0.58465793799999999</v>
      </c>
      <c r="FU100">
        <v>0.62440072800000002</v>
      </c>
      <c r="FV100">
        <v>0.68504098800000002</v>
      </c>
      <c r="FW100">
        <v>0.77653510400000003</v>
      </c>
      <c r="FX100">
        <v>0.70032694699999998</v>
      </c>
      <c r="FY100">
        <v>0.57783554500000001</v>
      </c>
      <c r="FZ100">
        <v>0.440540557</v>
      </c>
      <c r="GA100">
        <v>0.73622279000000002</v>
      </c>
      <c r="GB100">
        <v>0.389261835</v>
      </c>
      <c r="GC100">
        <v>0.70689195999999999</v>
      </c>
      <c r="GD100">
        <v>0.53858694399999996</v>
      </c>
      <c r="GE100">
        <v>0.56351008700000005</v>
      </c>
      <c r="GF100">
        <v>0.46027737600000002</v>
      </c>
      <c r="GG100">
        <v>0.64498751300000001</v>
      </c>
      <c r="GH100">
        <v>0.60308155299999999</v>
      </c>
      <c r="GI100">
        <v>0.52886221600000005</v>
      </c>
      <c r="GJ100">
        <v>0.79229290100000005</v>
      </c>
      <c r="GK100">
        <v>0.48162007600000001</v>
      </c>
      <c r="GL100">
        <v>0.75918429099999996</v>
      </c>
      <c r="GM100">
        <v>0.36250247499999999</v>
      </c>
      <c r="GN100">
        <v>0.40055170400000001</v>
      </c>
      <c r="GO100">
        <v>0.66993170599999996</v>
      </c>
      <c r="GP100">
        <v>0.46437239699999999</v>
      </c>
      <c r="GQ100">
        <v>0.65917894799999999</v>
      </c>
      <c r="GR100">
        <v>0.686628142</v>
      </c>
      <c r="GS100">
        <v>0.55724942899999996</v>
      </c>
      <c r="GT100">
        <v>0.768993339</v>
      </c>
      <c r="GU100">
        <v>0.70328076900000003</v>
      </c>
      <c r="GV100">
        <v>0.62822137300000003</v>
      </c>
      <c r="GW100">
        <v>0.56498354100000003</v>
      </c>
      <c r="GX100">
        <v>0</v>
      </c>
      <c r="GY100">
        <v>0.75853978499999997</v>
      </c>
      <c r="GZ100">
        <v>0.55835426899999996</v>
      </c>
      <c r="HA100">
        <v>0.74583814199999998</v>
      </c>
      <c r="HB100">
        <v>0.66882394199999995</v>
      </c>
      <c r="HC100">
        <v>0.362249249</v>
      </c>
      <c r="HD100">
        <v>0.640941698</v>
      </c>
      <c r="HE100">
        <v>0.41009893200000003</v>
      </c>
      <c r="HF100">
        <v>0.35692496099999999</v>
      </c>
      <c r="HG100">
        <v>0.53115559099999998</v>
      </c>
      <c r="HH100">
        <v>0.512470184</v>
      </c>
      <c r="HI100">
        <v>0.41180312699999999</v>
      </c>
      <c r="HJ100">
        <v>0.44342563800000001</v>
      </c>
      <c r="HK100">
        <v>0.80430267</v>
      </c>
      <c r="HL100">
        <v>0.66678622300000001</v>
      </c>
      <c r="HM100">
        <v>0.65014577200000001</v>
      </c>
      <c r="HN100">
        <v>0</v>
      </c>
      <c r="HO100">
        <v>0.27337055900000001</v>
      </c>
      <c r="HP100">
        <v>0.60644136500000001</v>
      </c>
      <c r="HQ100">
        <v>0.56531693900000002</v>
      </c>
      <c r="HR100">
        <v>0.47098664899999998</v>
      </c>
      <c r="HS100">
        <v>0.75606372200000005</v>
      </c>
      <c r="HT100">
        <v>0.73327046799999995</v>
      </c>
      <c r="HU100">
        <v>0.42234241700000003</v>
      </c>
      <c r="HV100">
        <v>0.80535108499999997</v>
      </c>
      <c r="HW100">
        <v>0.25626959100000002</v>
      </c>
      <c r="HX100">
        <v>0.41633119699999999</v>
      </c>
      <c r="HY100">
        <v>0.56799400499999997</v>
      </c>
      <c r="HZ100">
        <v>0.49735810499999999</v>
      </c>
      <c r="IA100">
        <v>0</v>
      </c>
      <c r="IB100">
        <v>0.30326153500000003</v>
      </c>
      <c r="IC100">
        <v>0.69912211800000001</v>
      </c>
      <c r="ID100">
        <v>0.47508003100000001</v>
      </c>
      <c r="IE100">
        <v>0.87088971299999995</v>
      </c>
      <c r="IF100">
        <v>0.50850389799999995</v>
      </c>
      <c r="IG100">
        <v>0.49306348700000002</v>
      </c>
      <c r="IH100">
        <v>0.58900014000000001</v>
      </c>
      <c r="II100">
        <v>0.767986328</v>
      </c>
      <c r="IJ100">
        <v>0.75658693799999999</v>
      </c>
      <c r="IK100">
        <v>0.78907308799999998</v>
      </c>
      <c r="IL100">
        <v>0.64867612600000002</v>
      </c>
      <c r="IM100">
        <v>0.43219988999999998</v>
      </c>
      <c r="IN100">
        <v>0.28389193400000001</v>
      </c>
      <c r="IO100">
        <v>0.39104813100000002</v>
      </c>
      <c r="IP100">
        <v>0.73143178900000005</v>
      </c>
      <c r="IQ100">
        <v>0.64362119500000003</v>
      </c>
      <c r="IR100">
        <v>0.67539278300000005</v>
      </c>
      <c r="IS100">
        <v>0.50696976999999999</v>
      </c>
      <c r="IT100">
        <v>0.70323973399999995</v>
      </c>
      <c r="IU100">
        <v>0.78745992300000001</v>
      </c>
      <c r="IV100">
        <v>0.66339074799999997</v>
      </c>
      <c r="IW100">
        <v>0.80319836</v>
      </c>
      <c r="IX100">
        <v>0.94502490400000005</v>
      </c>
      <c r="IY100">
        <v>0.24256988299999999</v>
      </c>
    </row>
    <row r="101" spans="1:259">
      <c r="A101" s="2" t="s">
        <v>101</v>
      </c>
      <c r="B101">
        <v>0.38338545800000001</v>
      </c>
      <c r="C101">
        <v>0.46597465999999998</v>
      </c>
      <c r="D101">
        <v>0.42486253000000002</v>
      </c>
      <c r="E101">
        <v>0.48816668099999999</v>
      </c>
      <c r="F101">
        <v>0</v>
      </c>
      <c r="G101">
        <v>0.45145848399999999</v>
      </c>
      <c r="H101">
        <v>0.555641104</v>
      </c>
      <c r="I101">
        <v>0.48063704899999998</v>
      </c>
      <c r="J101">
        <v>0.53564836699999996</v>
      </c>
      <c r="K101">
        <v>0.54763999100000005</v>
      </c>
      <c r="L101">
        <v>0.59724023100000001</v>
      </c>
      <c r="M101">
        <v>0.455390935</v>
      </c>
      <c r="N101">
        <v>0.34199455200000001</v>
      </c>
      <c r="O101">
        <v>0.33469088200000002</v>
      </c>
      <c r="P101">
        <v>0.35783707199999998</v>
      </c>
      <c r="Q101">
        <v>0.69013640099999995</v>
      </c>
      <c r="R101">
        <v>0.59188924399999998</v>
      </c>
      <c r="S101">
        <v>0.448921709</v>
      </c>
      <c r="T101">
        <v>0.46079044899999999</v>
      </c>
      <c r="U101">
        <v>0.58432846999999999</v>
      </c>
      <c r="V101">
        <v>0.50734351200000005</v>
      </c>
      <c r="W101">
        <v>0.50883894600000001</v>
      </c>
      <c r="X101">
        <v>0.55922951499999995</v>
      </c>
      <c r="Y101">
        <v>0.36995970500000003</v>
      </c>
      <c r="Z101">
        <v>0.42507694899999998</v>
      </c>
      <c r="AA101">
        <v>0</v>
      </c>
      <c r="AB101">
        <v>0.70826958399999995</v>
      </c>
      <c r="AC101">
        <v>0.56841268300000003</v>
      </c>
      <c r="AD101">
        <v>0.37161175400000002</v>
      </c>
      <c r="AE101">
        <v>0.50887021499999996</v>
      </c>
      <c r="AF101">
        <v>0.30126230300000001</v>
      </c>
      <c r="AG101">
        <v>0.51576452699999997</v>
      </c>
      <c r="AH101">
        <v>0.79467372000000003</v>
      </c>
      <c r="AI101">
        <v>0.78117349800000002</v>
      </c>
      <c r="AJ101">
        <v>0.50485675900000004</v>
      </c>
      <c r="AK101">
        <v>0.43539376099999999</v>
      </c>
      <c r="AL101">
        <v>0.31189782399999999</v>
      </c>
      <c r="AM101">
        <v>0.72916005500000003</v>
      </c>
      <c r="AN101">
        <v>0.47736233700000003</v>
      </c>
      <c r="AO101">
        <v>0.683280149</v>
      </c>
      <c r="AP101">
        <v>0.28607867999999997</v>
      </c>
      <c r="AQ101">
        <v>0.51850357199999997</v>
      </c>
      <c r="AR101">
        <v>0.48053588600000002</v>
      </c>
      <c r="AS101">
        <v>0.56578951300000002</v>
      </c>
      <c r="AT101">
        <v>0.41631678300000002</v>
      </c>
      <c r="AU101">
        <v>0.53886958100000004</v>
      </c>
      <c r="AV101">
        <v>0.56888948500000003</v>
      </c>
      <c r="AW101">
        <v>0.67712321399999997</v>
      </c>
      <c r="AX101">
        <v>0.82957155400000004</v>
      </c>
      <c r="AY101">
        <v>0.39494188699999999</v>
      </c>
      <c r="AZ101">
        <v>0.91390021099999996</v>
      </c>
      <c r="BA101">
        <v>0.38143186200000001</v>
      </c>
      <c r="BB101">
        <v>0.27933307699999999</v>
      </c>
      <c r="BC101">
        <v>0.44360974399999997</v>
      </c>
      <c r="BD101">
        <v>0.33376845599999999</v>
      </c>
      <c r="BE101">
        <v>0.67423968899999998</v>
      </c>
      <c r="BF101">
        <v>0.42764242699999999</v>
      </c>
      <c r="BG101">
        <v>0.53756426000000002</v>
      </c>
      <c r="BH101">
        <v>0.41030497300000002</v>
      </c>
      <c r="BI101">
        <v>0.170491645</v>
      </c>
      <c r="BJ101">
        <v>0.305181376</v>
      </c>
      <c r="BK101">
        <v>0.33380724099999998</v>
      </c>
      <c r="BL101">
        <v>0.483052274</v>
      </c>
      <c r="BM101">
        <v>0.46006297499999999</v>
      </c>
      <c r="BN101">
        <v>0.55368092499999999</v>
      </c>
      <c r="BO101">
        <v>0.69996017700000002</v>
      </c>
      <c r="BP101">
        <v>0.39366040400000002</v>
      </c>
      <c r="BQ101">
        <v>0.31711876999999999</v>
      </c>
      <c r="BR101">
        <v>0.36094494199999999</v>
      </c>
      <c r="BS101">
        <v>0.74709572499999999</v>
      </c>
      <c r="BT101">
        <v>0.38313365900000002</v>
      </c>
      <c r="BU101">
        <v>0.40013764000000002</v>
      </c>
      <c r="BV101">
        <v>0.38065237699999999</v>
      </c>
      <c r="BW101">
        <v>0.40434064800000002</v>
      </c>
      <c r="BX101">
        <v>0.67452010799999995</v>
      </c>
      <c r="BY101">
        <v>0.73735141599999998</v>
      </c>
      <c r="BZ101">
        <v>0.44033827800000003</v>
      </c>
      <c r="CA101">
        <v>0.45149047399999997</v>
      </c>
      <c r="CB101">
        <v>0.40577012400000001</v>
      </c>
      <c r="CC101">
        <v>0.501013292</v>
      </c>
      <c r="CD101">
        <v>0.92418768500000004</v>
      </c>
      <c r="CE101">
        <v>0.47160794099999997</v>
      </c>
      <c r="CF101">
        <v>0.36013718500000003</v>
      </c>
      <c r="CG101">
        <v>0.49739454399999999</v>
      </c>
      <c r="CH101">
        <v>0.35927382699999999</v>
      </c>
      <c r="CI101">
        <v>0.245982747</v>
      </c>
      <c r="CJ101">
        <v>0.24248357800000001</v>
      </c>
      <c r="CK101">
        <v>0.61802162400000005</v>
      </c>
      <c r="CL101">
        <v>0.49134498300000001</v>
      </c>
      <c r="CM101">
        <v>0.36724823299999998</v>
      </c>
      <c r="CN101">
        <v>0.45762191600000002</v>
      </c>
      <c r="CO101">
        <v>0.69201035200000005</v>
      </c>
      <c r="CP101">
        <v>0.38845725599999997</v>
      </c>
      <c r="CQ101">
        <v>0.53009566299999999</v>
      </c>
      <c r="CR101">
        <v>0.41064097599999999</v>
      </c>
      <c r="CS101">
        <v>0.36614495600000002</v>
      </c>
      <c r="CT101">
        <v>0.80941518199999996</v>
      </c>
      <c r="CU101">
        <v>0.49872910999999998</v>
      </c>
      <c r="CV101">
        <v>0.39037285799999999</v>
      </c>
      <c r="CW101">
        <v>1</v>
      </c>
      <c r="CX101">
        <v>0.511861872</v>
      </c>
      <c r="CY101">
        <v>0.59094326799999997</v>
      </c>
      <c r="CZ101">
        <v>0.47325014900000001</v>
      </c>
      <c r="DA101">
        <v>0.424578291</v>
      </c>
      <c r="DB101">
        <v>0.53040499100000005</v>
      </c>
      <c r="DC101">
        <v>0</v>
      </c>
      <c r="DD101">
        <v>0.57165185399999996</v>
      </c>
      <c r="DE101">
        <v>0.31558515599999998</v>
      </c>
      <c r="DF101">
        <v>0.462614368</v>
      </c>
      <c r="DG101">
        <v>0.32674104300000001</v>
      </c>
      <c r="DH101">
        <v>0.55042786300000002</v>
      </c>
      <c r="DI101">
        <v>0.46858617299999999</v>
      </c>
      <c r="DJ101">
        <v>0.190890702</v>
      </c>
      <c r="DK101">
        <v>0.61564107999999995</v>
      </c>
      <c r="DL101">
        <v>0.38922245900000002</v>
      </c>
      <c r="DM101">
        <v>0.42388398599999999</v>
      </c>
      <c r="DN101">
        <v>0.71580811099999997</v>
      </c>
      <c r="DO101">
        <v>0.2914291</v>
      </c>
      <c r="DP101">
        <v>0.44044840099999999</v>
      </c>
      <c r="DQ101">
        <v>0.47560596300000002</v>
      </c>
      <c r="DR101">
        <v>0.55774751300000003</v>
      </c>
      <c r="DS101">
        <v>0.52410511100000001</v>
      </c>
      <c r="DT101">
        <v>0.38883520399999999</v>
      </c>
      <c r="DU101">
        <v>0.44133470800000002</v>
      </c>
      <c r="DV101">
        <v>0.30452088500000002</v>
      </c>
      <c r="DW101">
        <v>0.30973117100000003</v>
      </c>
      <c r="DX101">
        <v>0.35416741000000002</v>
      </c>
      <c r="DY101">
        <v>0.53757372999999997</v>
      </c>
      <c r="DZ101">
        <v>0.258084808</v>
      </c>
      <c r="EA101">
        <v>0.54375576199999998</v>
      </c>
      <c r="EB101">
        <v>0.68798723299999998</v>
      </c>
      <c r="EC101">
        <v>0.50884102600000003</v>
      </c>
      <c r="ED101">
        <v>0.38148136500000002</v>
      </c>
      <c r="EE101">
        <v>0.75927006799999996</v>
      </c>
      <c r="EF101">
        <v>0.54440697699999996</v>
      </c>
      <c r="EG101">
        <v>0.483496282</v>
      </c>
      <c r="EH101">
        <v>0.31224363900000002</v>
      </c>
      <c r="EI101">
        <v>0.70236565900000003</v>
      </c>
      <c r="EJ101">
        <v>0.56607938899999999</v>
      </c>
      <c r="EK101">
        <v>0.813741571</v>
      </c>
      <c r="EL101">
        <v>0.43827176099999998</v>
      </c>
      <c r="EM101">
        <v>0.32929686899999999</v>
      </c>
      <c r="EN101">
        <v>0.69078498200000005</v>
      </c>
      <c r="EO101">
        <v>0.327488952</v>
      </c>
      <c r="EP101">
        <v>0.823502018</v>
      </c>
      <c r="EQ101">
        <v>0</v>
      </c>
      <c r="ER101">
        <v>0.43354540899999999</v>
      </c>
      <c r="ES101">
        <v>0.37805477999999998</v>
      </c>
      <c r="ET101">
        <v>0.58011706799999996</v>
      </c>
      <c r="EU101">
        <v>0.47934940999999998</v>
      </c>
      <c r="EV101">
        <v>0.43113627500000001</v>
      </c>
      <c r="EW101">
        <v>0.60951694499999998</v>
      </c>
      <c r="EX101">
        <v>0.30229750100000002</v>
      </c>
      <c r="EY101">
        <v>0.49142701599999999</v>
      </c>
      <c r="EZ101">
        <v>0.67969170099999998</v>
      </c>
      <c r="FA101">
        <v>0.38933737099999999</v>
      </c>
      <c r="FB101">
        <v>0.44408803699999999</v>
      </c>
      <c r="FC101">
        <v>0.467956341</v>
      </c>
      <c r="FD101">
        <v>0.53259918100000003</v>
      </c>
      <c r="FE101">
        <v>0.49747000499999999</v>
      </c>
      <c r="FF101">
        <v>0.44610741300000001</v>
      </c>
      <c r="FG101">
        <v>0.46251499000000001</v>
      </c>
      <c r="FH101">
        <v>0</v>
      </c>
      <c r="FI101">
        <v>0.41101829200000001</v>
      </c>
      <c r="FJ101">
        <v>0.41383070599999999</v>
      </c>
      <c r="FK101">
        <v>0.42246442400000001</v>
      </c>
      <c r="FL101">
        <v>0.52402492199999995</v>
      </c>
      <c r="FM101">
        <v>0.43423230899999998</v>
      </c>
      <c r="FN101">
        <v>0.50234311399999998</v>
      </c>
      <c r="FO101">
        <v>0.38168941200000001</v>
      </c>
      <c r="FP101">
        <v>0.758143762</v>
      </c>
      <c r="FQ101">
        <v>0.44574628199999999</v>
      </c>
      <c r="FR101">
        <v>0.482977394</v>
      </c>
      <c r="FS101">
        <v>0.371399386</v>
      </c>
      <c r="FT101">
        <v>0.75367957500000005</v>
      </c>
      <c r="FU101">
        <v>0.59732357400000002</v>
      </c>
      <c r="FV101">
        <v>0.49401706299999998</v>
      </c>
      <c r="FW101">
        <v>0.497433817</v>
      </c>
      <c r="FX101">
        <v>0.50945641399999997</v>
      </c>
      <c r="FY101">
        <v>0.34049555100000001</v>
      </c>
      <c r="FZ101">
        <v>0.79292490999999998</v>
      </c>
      <c r="GA101">
        <v>0.36937988799999999</v>
      </c>
      <c r="GB101">
        <v>0.64462329100000004</v>
      </c>
      <c r="GC101">
        <v>0.51833850199999998</v>
      </c>
      <c r="GD101">
        <v>0.62492198799999998</v>
      </c>
      <c r="GE101">
        <v>0.40533844099999999</v>
      </c>
      <c r="GF101">
        <v>0.77317592999999996</v>
      </c>
      <c r="GG101">
        <v>0.38982343699999999</v>
      </c>
      <c r="GH101">
        <v>0.29099365999999999</v>
      </c>
      <c r="GI101">
        <v>0.30787132</v>
      </c>
      <c r="GJ101">
        <v>0.52192987800000001</v>
      </c>
      <c r="GK101">
        <v>0.689934194</v>
      </c>
      <c r="GL101">
        <v>0.45920657599999998</v>
      </c>
      <c r="GM101">
        <v>0.58532138099999997</v>
      </c>
      <c r="GN101">
        <v>0.64192482799999995</v>
      </c>
      <c r="GO101">
        <v>0.50388895499999997</v>
      </c>
      <c r="GP101">
        <v>0.22434194399999999</v>
      </c>
      <c r="GQ101">
        <v>0.54108658399999998</v>
      </c>
      <c r="GR101">
        <v>0.57175516999999998</v>
      </c>
      <c r="GS101">
        <v>0.70355363100000001</v>
      </c>
      <c r="GT101">
        <v>0.47725078900000001</v>
      </c>
      <c r="GU101">
        <v>0.47289128800000002</v>
      </c>
      <c r="GV101">
        <v>0.23911870099999999</v>
      </c>
      <c r="GW101">
        <v>0.69586665199999997</v>
      </c>
      <c r="GX101">
        <v>0</v>
      </c>
      <c r="GY101">
        <v>0.28735312699999999</v>
      </c>
      <c r="GZ101">
        <v>0.48810969100000001</v>
      </c>
      <c r="HA101">
        <v>0.482377956</v>
      </c>
      <c r="HB101">
        <v>0.42533661900000003</v>
      </c>
      <c r="HC101">
        <v>0.261599158</v>
      </c>
      <c r="HD101">
        <v>0.48538694100000002</v>
      </c>
      <c r="HE101">
        <v>0.36959913799999999</v>
      </c>
      <c r="HF101">
        <v>0.549382009</v>
      </c>
      <c r="HG101">
        <v>0.39495681100000002</v>
      </c>
      <c r="HH101">
        <v>0.79468697200000005</v>
      </c>
      <c r="HI101">
        <v>0.66332334900000001</v>
      </c>
      <c r="HJ101">
        <v>0.32925827299999999</v>
      </c>
      <c r="HK101">
        <v>0.41032089999999999</v>
      </c>
      <c r="HL101">
        <v>0.40924494</v>
      </c>
      <c r="HM101">
        <v>0.31586007700000002</v>
      </c>
      <c r="HN101">
        <v>0</v>
      </c>
      <c r="HO101">
        <v>0.35067996299999998</v>
      </c>
      <c r="HP101">
        <v>0.27425506900000002</v>
      </c>
      <c r="HQ101">
        <v>0.35858248100000001</v>
      </c>
      <c r="HR101">
        <v>0.567638262</v>
      </c>
      <c r="HS101">
        <v>0.48404908800000002</v>
      </c>
      <c r="HT101">
        <v>0.42861432300000002</v>
      </c>
      <c r="HU101">
        <v>0.84619069199999997</v>
      </c>
      <c r="HV101">
        <v>0.40416159499999998</v>
      </c>
      <c r="HW101">
        <v>0.64253066700000006</v>
      </c>
      <c r="HX101">
        <v>0.51752926799999999</v>
      </c>
      <c r="HY101">
        <v>0.38413554</v>
      </c>
      <c r="HZ101">
        <v>0.65205305400000002</v>
      </c>
      <c r="IA101">
        <v>0</v>
      </c>
      <c r="IB101">
        <v>0.78452296700000002</v>
      </c>
      <c r="IC101">
        <v>0.40971317200000001</v>
      </c>
      <c r="ID101">
        <v>0.372510911</v>
      </c>
      <c r="IE101">
        <v>0.39756579600000003</v>
      </c>
      <c r="IF101">
        <v>0.56128009099999998</v>
      </c>
      <c r="IG101">
        <v>0.40998249399999998</v>
      </c>
      <c r="IH101">
        <v>0.53765971199999996</v>
      </c>
      <c r="II101">
        <v>0.356586395</v>
      </c>
      <c r="IJ101">
        <v>0.51616473100000004</v>
      </c>
      <c r="IK101">
        <v>0.34745482900000002</v>
      </c>
      <c r="IL101">
        <v>0.55426502300000002</v>
      </c>
      <c r="IM101">
        <v>0.90090532400000001</v>
      </c>
      <c r="IN101">
        <v>0.78627119999999995</v>
      </c>
      <c r="IO101">
        <v>0.78321843999999996</v>
      </c>
      <c r="IP101">
        <v>0.391232998</v>
      </c>
      <c r="IQ101">
        <v>0.38187966499999998</v>
      </c>
      <c r="IR101">
        <v>0.28085992799999998</v>
      </c>
      <c r="IS101">
        <v>0.64028249999999998</v>
      </c>
      <c r="IT101">
        <v>0.53645099500000004</v>
      </c>
      <c r="IU101">
        <v>0.50451610000000002</v>
      </c>
      <c r="IV101">
        <v>0.58487566099999999</v>
      </c>
      <c r="IW101">
        <v>0.32649583399999998</v>
      </c>
      <c r="IX101">
        <v>0.92418768500000004</v>
      </c>
      <c r="IY101">
        <v>0.170491645</v>
      </c>
    </row>
    <row r="102" spans="1:259">
      <c r="A102" s="2" t="s">
        <v>102</v>
      </c>
      <c r="B102">
        <v>0.73379073399999994</v>
      </c>
      <c r="C102">
        <v>0.54501585699999999</v>
      </c>
      <c r="D102">
        <v>0.67777402899999994</v>
      </c>
      <c r="E102">
        <v>0.715768603</v>
      </c>
      <c r="F102">
        <v>0</v>
      </c>
      <c r="G102">
        <v>0.55278538099999996</v>
      </c>
      <c r="H102">
        <v>0.62122067599999997</v>
      </c>
      <c r="I102">
        <v>0.92334849100000005</v>
      </c>
      <c r="J102">
        <v>0.85888263399999998</v>
      </c>
      <c r="K102">
        <v>0.69885695699999995</v>
      </c>
      <c r="L102">
        <v>0.43984254699999997</v>
      </c>
      <c r="M102">
        <v>0.891759301</v>
      </c>
      <c r="N102">
        <v>0.73031535400000003</v>
      </c>
      <c r="O102">
        <v>0.64511075500000004</v>
      </c>
      <c r="P102">
        <v>0.72803183999999999</v>
      </c>
      <c r="Q102">
        <v>0.43144455799999998</v>
      </c>
      <c r="R102">
        <v>0.79629373800000003</v>
      </c>
      <c r="S102">
        <v>0.63977885899999998</v>
      </c>
      <c r="T102">
        <v>0.728977977</v>
      </c>
      <c r="U102">
        <v>0.37093294199999999</v>
      </c>
      <c r="V102">
        <v>0.34175983999999998</v>
      </c>
      <c r="W102">
        <v>0.64913144899999997</v>
      </c>
      <c r="X102">
        <v>0.85888690300000003</v>
      </c>
      <c r="Y102">
        <v>0.56218478699999996</v>
      </c>
      <c r="Z102">
        <v>0.65792302300000005</v>
      </c>
      <c r="AA102">
        <v>0</v>
      </c>
      <c r="AB102">
        <v>0.45776230000000001</v>
      </c>
      <c r="AC102">
        <v>0.51744842599999996</v>
      </c>
      <c r="AD102">
        <v>0.57021238799999996</v>
      </c>
      <c r="AE102">
        <v>0.38159142899999998</v>
      </c>
      <c r="AF102">
        <v>0.26773683399999998</v>
      </c>
      <c r="AG102">
        <v>0.97589558200000004</v>
      </c>
      <c r="AH102">
        <v>0.472402076</v>
      </c>
      <c r="AI102">
        <v>0.44075612199999997</v>
      </c>
      <c r="AJ102">
        <v>0.52437940500000002</v>
      </c>
      <c r="AK102">
        <v>0.62018119900000002</v>
      </c>
      <c r="AL102">
        <v>0.45325597099999998</v>
      </c>
      <c r="AM102">
        <v>0.52231369599999999</v>
      </c>
      <c r="AN102">
        <v>0.62647156500000001</v>
      </c>
      <c r="AO102">
        <v>0.526957016</v>
      </c>
      <c r="AP102">
        <v>0.579290627</v>
      </c>
      <c r="AQ102">
        <v>0.27424480200000001</v>
      </c>
      <c r="AR102">
        <v>0.46695160499999999</v>
      </c>
      <c r="AS102">
        <v>0.74760678199999997</v>
      </c>
      <c r="AT102">
        <v>0.65436114599999995</v>
      </c>
      <c r="AU102">
        <v>0.25836162299999998</v>
      </c>
      <c r="AV102">
        <v>0.83373414300000004</v>
      </c>
      <c r="AW102">
        <v>0.56795035900000002</v>
      </c>
      <c r="AX102">
        <v>0.47127203899999998</v>
      </c>
      <c r="AY102">
        <v>0.70740462000000004</v>
      </c>
      <c r="AZ102">
        <v>0.54091887699999996</v>
      </c>
      <c r="BA102">
        <v>0.71921292699999995</v>
      </c>
      <c r="BB102">
        <v>0.46275975800000002</v>
      </c>
      <c r="BC102">
        <v>0.50662341499999997</v>
      </c>
      <c r="BD102">
        <v>0.522742665</v>
      </c>
      <c r="BE102">
        <v>0.31701354100000001</v>
      </c>
      <c r="BF102">
        <v>0.55597506100000005</v>
      </c>
      <c r="BG102">
        <v>0.67630701999999998</v>
      </c>
      <c r="BH102">
        <v>0.73444078899999998</v>
      </c>
      <c r="BI102">
        <v>0.27600897499999999</v>
      </c>
      <c r="BJ102">
        <v>0.52075374200000002</v>
      </c>
      <c r="BK102">
        <v>0.62382443200000004</v>
      </c>
      <c r="BL102">
        <v>0.51767496199999996</v>
      </c>
      <c r="BM102">
        <v>0.47088744199999999</v>
      </c>
      <c r="BN102">
        <v>0.67462516500000003</v>
      </c>
      <c r="BO102">
        <v>0.61956418400000002</v>
      </c>
      <c r="BP102">
        <v>0.57289387800000002</v>
      </c>
      <c r="BQ102">
        <v>0.34358898199999999</v>
      </c>
      <c r="BR102">
        <v>0.38412442299999999</v>
      </c>
      <c r="BS102">
        <v>0.45086816299999999</v>
      </c>
      <c r="BT102">
        <v>0.58877214899999997</v>
      </c>
      <c r="BU102">
        <v>0.75550312900000005</v>
      </c>
      <c r="BV102">
        <v>0.78678835199999997</v>
      </c>
      <c r="BW102">
        <v>0.56360052999999999</v>
      </c>
      <c r="BX102">
        <v>0.371365899</v>
      </c>
      <c r="BY102">
        <v>0.45889386900000001</v>
      </c>
      <c r="BZ102">
        <v>0.64924322800000001</v>
      </c>
      <c r="CA102">
        <v>0.82230976200000006</v>
      </c>
      <c r="CB102">
        <v>0.74098895600000003</v>
      </c>
      <c r="CC102">
        <v>0.55196733200000003</v>
      </c>
      <c r="CD102">
        <v>0.51617587499999995</v>
      </c>
      <c r="CE102">
        <v>0.705467705</v>
      </c>
      <c r="CF102">
        <v>0.63764239700000003</v>
      </c>
      <c r="CG102">
        <v>0.47298594199999999</v>
      </c>
      <c r="CH102">
        <v>0.57721519200000004</v>
      </c>
      <c r="CI102">
        <v>0.485703155</v>
      </c>
      <c r="CJ102">
        <v>0.37926114</v>
      </c>
      <c r="CK102">
        <v>0.59828700199999996</v>
      </c>
      <c r="CL102">
        <v>0.75187764899999998</v>
      </c>
      <c r="CM102">
        <v>0.50481965900000003</v>
      </c>
      <c r="CN102">
        <v>0.76101529000000001</v>
      </c>
      <c r="CO102">
        <v>0.55965440600000005</v>
      </c>
      <c r="CP102">
        <v>0.79627947799999999</v>
      </c>
      <c r="CQ102">
        <v>0.67801948300000003</v>
      </c>
      <c r="CR102">
        <v>0.39330114199999999</v>
      </c>
      <c r="CS102">
        <v>0.66025874500000004</v>
      </c>
      <c r="CT102">
        <v>0.53035809</v>
      </c>
      <c r="CU102">
        <v>0.58054439099999999</v>
      </c>
      <c r="CV102">
        <v>0.74151436199999998</v>
      </c>
      <c r="CW102">
        <v>0.511861872</v>
      </c>
      <c r="CX102">
        <v>1</v>
      </c>
      <c r="CY102">
        <v>0.41335701200000002</v>
      </c>
      <c r="CZ102">
        <v>0.65566078299999997</v>
      </c>
      <c r="DA102">
        <v>0.806127233</v>
      </c>
      <c r="DB102">
        <v>0.65654439499999995</v>
      </c>
      <c r="DC102">
        <v>0</v>
      </c>
      <c r="DD102">
        <v>0.84202174200000002</v>
      </c>
      <c r="DE102">
        <v>0.40464067199999998</v>
      </c>
      <c r="DF102">
        <v>0.78583848899999997</v>
      </c>
      <c r="DG102">
        <v>0.50815103900000003</v>
      </c>
      <c r="DH102">
        <v>0.85876275199999996</v>
      </c>
      <c r="DI102">
        <v>0.982952363</v>
      </c>
      <c r="DJ102">
        <v>0.37411003799999998</v>
      </c>
      <c r="DK102">
        <v>0.37815848899999999</v>
      </c>
      <c r="DL102">
        <v>0.48304466600000001</v>
      </c>
      <c r="DM102">
        <v>0.22005507299999999</v>
      </c>
      <c r="DN102">
        <v>0.40103890399999997</v>
      </c>
      <c r="DO102">
        <v>0.50817289099999996</v>
      </c>
      <c r="DP102">
        <v>0.43852268</v>
      </c>
      <c r="DQ102">
        <v>0.82293506900000002</v>
      </c>
      <c r="DR102">
        <v>0.77874033200000004</v>
      </c>
      <c r="DS102">
        <v>0.75280095999999996</v>
      </c>
      <c r="DT102">
        <v>0.53702394399999998</v>
      </c>
      <c r="DU102">
        <v>0.51952175899999997</v>
      </c>
      <c r="DV102">
        <v>0.50941960500000005</v>
      </c>
      <c r="DW102">
        <v>0.54398690900000002</v>
      </c>
      <c r="DX102">
        <v>0.55804438300000003</v>
      </c>
      <c r="DY102">
        <v>0.63626059599999996</v>
      </c>
      <c r="DZ102">
        <v>0.52662991000000003</v>
      </c>
      <c r="EA102">
        <v>0.97175638900000005</v>
      </c>
      <c r="EB102">
        <v>0.36542231200000003</v>
      </c>
      <c r="EC102">
        <v>0.62397428700000002</v>
      </c>
      <c r="ED102">
        <v>0.62105359199999999</v>
      </c>
      <c r="EE102">
        <v>0.442543927</v>
      </c>
      <c r="EF102">
        <v>0.65341933900000004</v>
      </c>
      <c r="EG102">
        <v>0.26143927700000003</v>
      </c>
      <c r="EH102">
        <v>0.54478757099999997</v>
      </c>
      <c r="EI102">
        <v>0.57205378900000003</v>
      </c>
      <c r="EJ102">
        <v>0.65846201800000004</v>
      </c>
      <c r="EK102">
        <v>0.38701427999999999</v>
      </c>
      <c r="EL102">
        <v>0.72289327699999995</v>
      </c>
      <c r="EM102">
        <v>0.72488083299999995</v>
      </c>
      <c r="EN102">
        <v>0.41083883199999999</v>
      </c>
      <c r="EO102">
        <v>0.62935198299999995</v>
      </c>
      <c r="EP102">
        <v>0.54516660800000005</v>
      </c>
      <c r="EQ102">
        <v>0</v>
      </c>
      <c r="ER102">
        <v>0.41846350900000001</v>
      </c>
      <c r="ES102">
        <v>0.76492744199999996</v>
      </c>
      <c r="ET102">
        <v>0.75197150899999998</v>
      </c>
      <c r="EU102">
        <v>0.78006791799999997</v>
      </c>
      <c r="EV102">
        <v>0.70759212900000001</v>
      </c>
      <c r="EW102">
        <v>0.77727418599999998</v>
      </c>
      <c r="EX102">
        <v>0.50959924099999998</v>
      </c>
      <c r="EY102">
        <v>0.77261950899999998</v>
      </c>
      <c r="EZ102">
        <v>0.47065986700000001</v>
      </c>
      <c r="FA102">
        <v>0.64733320100000002</v>
      </c>
      <c r="FB102">
        <v>0.70618314599999998</v>
      </c>
      <c r="FC102">
        <v>0.58064340400000003</v>
      </c>
      <c r="FD102">
        <v>0.56323018700000005</v>
      </c>
      <c r="FE102">
        <v>0.67887308700000004</v>
      </c>
      <c r="FF102">
        <v>0.53209512199999998</v>
      </c>
      <c r="FG102">
        <v>0.57290013699999998</v>
      </c>
      <c r="FH102">
        <v>0</v>
      </c>
      <c r="FI102">
        <v>0.56787305600000004</v>
      </c>
      <c r="FJ102">
        <v>0.65116434700000003</v>
      </c>
      <c r="FK102">
        <v>0.70255583200000005</v>
      </c>
      <c r="FL102">
        <v>0.70115378699999997</v>
      </c>
      <c r="FM102">
        <v>0.42088092700000002</v>
      </c>
      <c r="FN102">
        <v>0.78487821700000004</v>
      </c>
      <c r="FO102">
        <v>0.66692973300000002</v>
      </c>
      <c r="FP102">
        <v>0.48370063699999999</v>
      </c>
      <c r="FQ102">
        <v>0.59383921799999995</v>
      </c>
      <c r="FR102">
        <v>0.25452216999999999</v>
      </c>
      <c r="FS102">
        <v>0.65732523200000004</v>
      </c>
      <c r="FT102">
        <v>0.58431752800000003</v>
      </c>
      <c r="FU102">
        <v>0.79388500900000003</v>
      </c>
      <c r="FV102">
        <v>0.57141544</v>
      </c>
      <c r="FW102">
        <v>0.57436198400000005</v>
      </c>
      <c r="FX102">
        <v>0.90612965899999998</v>
      </c>
      <c r="FY102">
        <v>0.51879885400000003</v>
      </c>
      <c r="FZ102">
        <v>0.59093614299999997</v>
      </c>
      <c r="GA102">
        <v>0.55231629699999996</v>
      </c>
      <c r="GB102">
        <v>0.462245199</v>
      </c>
      <c r="GC102">
        <v>0.82418081899999995</v>
      </c>
      <c r="GD102">
        <v>0.76230585500000003</v>
      </c>
      <c r="GE102">
        <v>0.55914548500000005</v>
      </c>
      <c r="GF102">
        <v>0.36415556999999998</v>
      </c>
      <c r="GG102">
        <v>0.58115891500000005</v>
      </c>
      <c r="GH102">
        <v>0.44201173799999999</v>
      </c>
      <c r="GI102">
        <v>0.50707784199999995</v>
      </c>
      <c r="GJ102">
        <v>0.65466325700000005</v>
      </c>
      <c r="GK102">
        <v>0.54329677700000001</v>
      </c>
      <c r="GL102">
        <v>0.72809422700000004</v>
      </c>
      <c r="GM102">
        <v>0.31400521599999998</v>
      </c>
      <c r="GN102">
        <v>0.336660923</v>
      </c>
      <c r="GO102">
        <v>0.74676132799999995</v>
      </c>
      <c r="GP102">
        <v>0.33577475699999998</v>
      </c>
      <c r="GQ102">
        <v>0.634597356</v>
      </c>
      <c r="GR102">
        <v>0.91634194300000005</v>
      </c>
      <c r="GS102">
        <v>0.58207728599999997</v>
      </c>
      <c r="GT102">
        <v>0.67281168300000005</v>
      </c>
      <c r="GU102">
        <v>0.57251334799999998</v>
      </c>
      <c r="GV102">
        <v>0.47143241899999999</v>
      </c>
      <c r="GW102">
        <v>0.547745492</v>
      </c>
      <c r="GX102">
        <v>0</v>
      </c>
      <c r="GY102">
        <v>0.60284544100000004</v>
      </c>
      <c r="GZ102">
        <v>0.76541514899999996</v>
      </c>
      <c r="HA102">
        <v>0.91202855299999996</v>
      </c>
      <c r="HB102">
        <v>0.65988933500000002</v>
      </c>
      <c r="HC102">
        <v>0.25923809199999998</v>
      </c>
      <c r="HD102">
        <v>0.65320931699999996</v>
      </c>
      <c r="HE102">
        <v>0.40171612200000001</v>
      </c>
      <c r="HF102">
        <v>0.39791370599999998</v>
      </c>
      <c r="HG102">
        <v>0.44700226199999998</v>
      </c>
      <c r="HH102">
        <v>0.51362688599999995</v>
      </c>
      <c r="HI102">
        <v>0.46866094000000003</v>
      </c>
      <c r="HJ102">
        <v>0.49879106499999998</v>
      </c>
      <c r="HK102">
        <v>0.77669078400000002</v>
      </c>
      <c r="HL102">
        <v>0.56903596300000003</v>
      </c>
      <c r="HM102">
        <v>0.54781986500000002</v>
      </c>
      <c r="HN102">
        <v>0</v>
      </c>
      <c r="HO102">
        <v>0.197835872</v>
      </c>
      <c r="HP102">
        <v>0.37576164499999998</v>
      </c>
      <c r="HQ102">
        <v>0.45893837599999998</v>
      </c>
      <c r="HR102">
        <v>0.42702342799999998</v>
      </c>
      <c r="HS102">
        <v>0.68539820299999998</v>
      </c>
      <c r="HT102">
        <v>0.55767103699999998</v>
      </c>
      <c r="HU102">
        <v>0.49424791299999998</v>
      </c>
      <c r="HV102">
        <v>0.73942401300000005</v>
      </c>
      <c r="HW102">
        <v>0.37980671799999999</v>
      </c>
      <c r="HX102">
        <v>0.56563269999999999</v>
      </c>
      <c r="HY102">
        <v>0.76518604000000001</v>
      </c>
      <c r="HZ102">
        <v>0.55371260499999997</v>
      </c>
      <c r="IA102">
        <v>0</v>
      </c>
      <c r="IB102">
        <v>0.44622860800000003</v>
      </c>
      <c r="IC102">
        <v>0.58833396599999999</v>
      </c>
      <c r="ID102">
        <v>0.61882055800000002</v>
      </c>
      <c r="IE102">
        <v>0.86391029200000002</v>
      </c>
      <c r="IF102">
        <v>0.67156277399999997</v>
      </c>
      <c r="IG102">
        <v>0.561297712</v>
      </c>
      <c r="IH102">
        <v>0.73882194700000003</v>
      </c>
      <c r="II102">
        <v>0.70411389999999996</v>
      </c>
      <c r="IJ102">
        <v>0.75907122699999996</v>
      </c>
      <c r="IK102">
        <v>0.659435887</v>
      </c>
      <c r="IL102">
        <v>0.92582762399999996</v>
      </c>
      <c r="IM102">
        <v>0.54736080899999995</v>
      </c>
      <c r="IN102">
        <v>0.41789294799999999</v>
      </c>
      <c r="IO102">
        <v>0.55496758499999999</v>
      </c>
      <c r="IP102">
        <v>0.759948603</v>
      </c>
      <c r="IQ102">
        <v>0.66009460499999995</v>
      </c>
      <c r="IR102">
        <v>0.57425815700000005</v>
      </c>
      <c r="IS102">
        <v>0.60687252599999997</v>
      </c>
      <c r="IT102">
        <v>0.83896242399999998</v>
      </c>
      <c r="IU102">
        <v>0.59301156799999999</v>
      </c>
      <c r="IV102">
        <v>0.86447849899999996</v>
      </c>
      <c r="IW102">
        <v>0.74808424399999995</v>
      </c>
      <c r="IX102">
        <v>0.982952363</v>
      </c>
      <c r="IY102">
        <v>0.197835872</v>
      </c>
    </row>
    <row r="103" spans="1:259" ht="30">
      <c r="A103" s="2" t="s">
        <v>103</v>
      </c>
      <c r="B103">
        <v>0.23162369999999999</v>
      </c>
      <c r="C103">
        <v>0.36405600500000002</v>
      </c>
      <c r="D103">
        <v>0.36979383300000002</v>
      </c>
      <c r="E103">
        <v>0.33507346900000001</v>
      </c>
      <c r="F103">
        <v>0</v>
      </c>
      <c r="G103">
        <v>0.206265373</v>
      </c>
      <c r="H103">
        <v>0.29842302700000001</v>
      </c>
      <c r="I103">
        <v>0.42018810299999998</v>
      </c>
      <c r="J103">
        <v>0.419585133</v>
      </c>
      <c r="K103">
        <v>0.30079420099999998</v>
      </c>
      <c r="L103">
        <v>0.532121591</v>
      </c>
      <c r="M103">
        <v>0.44578314800000002</v>
      </c>
      <c r="N103">
        <v>0.47071986500000002</v>
      </c>
      <c r="O103">
        <v>0.376924023</v>
      </c>
      <c r="P103">
        <v>0.44693718399999999</v>
      </c>
      <c r="Q103">
        <v>0.521865676</v>
      </c>
      <c r="R103">
        <v>0.52605669200000005</v>
      </c>
      <c r="S103">
        <v>0.272004633</v>
      </c>
      <c r="T103">
        <v>0.36994135500000003</v>
      </c>
      <c r="U103">
        <v>0.59606600300000001</v>
      </c>
      <c r="V103">
        <v>0.36106345400000001</v>
      </c>
      <c r="W103">
        <v>0.316652351</v>
      </c>
      <c r="X103">
        <v>0.41799179800000003</v>
      </c>
      <c r="Y103">
        <v>0.21509347500000001</v>
      </c>
      <c r="Z103">
        <v>0.35175544600000003</v>
      </c>
      <c r="AA103">
        <v>0</v>
      </c>
      <c r="AB103">
        <v>0.69050867299999996</v>
      </c>
      <c r="AC103">
        <v>0.45661694200000003</v>
      </c>
      <c r="AD103">
        <v>0.321383955</v>
      </c>
      <c r="AE103">
        <v>0.62624053099999999</v>
      </c>
      <c r="AF103">
        <v>0.16965474799999999</v>
      </c>
      <c r="AG103">
        <v>0.390864139</v>
      </c>
      <c r="AH103">
        <v>0.46628705300000001</v>
      </c>
      <c r="AI103">
        <v>0.45926266900000001</v>
      </c>
      <c r="AJ103">
        <v>0.26760847100000001</v>
      </c>
      <c r="AK103">
        <v>0.36850058400000002</v>
      </c>
      <c r="AL103">
        <v>0.48882132299999997</v>
      </c>
      <c r="AM103">
        <v>0.51791002200000003</v>
      </c>
      <c r="AN103">
        <v>0.228817826</v>
      </c>
      <c r="AO103">
        <v>0.50863181099999999</v>
      </c>
      <c r="AP103">
        <v>0.27372299900000002</v>
      </c>
      <c r="AQ103">
        <v>0.34185067000000002</v>
      </c>
      <c r="AR103">
        <v>0.50817433999999995</v>
      </c>
      <c r="AS103">
        <v>0.37114143999999999</v>
      </c>
      <c r="AT103">
        <v>0.52453264700000002</v>
      </c>
      <c r="AU103">
        <v>0.43754791700000001</v>
      </c>
      <c r="AV103">
        <v>0.38833468700000001</v>
      </c>
      <c r="AW103">
        <v>0.43197067300000003</v>
      </c>
      <c r="AX103">
        <v>0.46074375099999998</v>
      </c>
      <c r="AY103">
        <v>0.57521090799999997</v>
      </c>
      <c r="AZ103">
        <v>0.64548675899999997</v>
      </c>
      <c r="BA103">
        <v>0.28290012799999997</v>
      </c>
      <c r="BB103">
        <v>0.44572017400000002</v>
      </c>
      <c r="BC103">
        <v>0.21351820099999999</v>
      </c>
      <c r="BD103">
        <v>0.23184666700000001</v>
      </c>
      <c r="BE103">
        <v>0.48472759999999998</v>
      </c>
      <c r="BF103">
        <v>0.339097492</v>
      </c>
      <c r="BG103">
        <v>0.34367487699999999</v>
      </c>
      <c r="BH103">
        <v>0.50440689400000005</v>
      </c>
      <c r="BI103">
        <v>0.167967637</v>
      </c>
      <c r="BJ103">
        <v>0.43516402999999998</v>
      </c>
      <c r="BK103">
        <v>0.45186651799999999</v>
      </c>
      <c r="BL103">
        <v>0.31219274499999999</v>
      </c>
      <c r="BM103">
        <v>0.52073264399999997</v>
      </c>
      <c r="BN103">
        <v>0.38992548900000001</v>
      </c>
      <c r="BO103">
        <v>0.52926070000000003</v>
      </c>
      <c r="BP103">
        <v>0.26207637</v>
      </c>
      <c r="BQ103">
        <v>0.183386946</v>
      </c>
      <c r="BR103">
        <v>0.24092807199999999</v>
      </c>
      <c r="BS103">
        <v>0.40308561100000001</v>
      </c>
      <c r="BT103">
        <v>0.28317996699999998</v>
      </c>
      <c r="BU103">
        <v>0.243864578</v>
      </c>
      <c r="BV103">
        <v>0.300492219</v>
      </c>
      <c r="BW103">
        <v>0.251542512</v>
      </c>
      <c r="BX103">
        <v>0.61375091999999998</v>
      </c>
      <c r="BY103">
        <v>0.62363228999999998</v>
      </c>
      <c r="BZ103">
        <v>0.498620544</v>
      </c>
      <c r="CA103">
        <v>0.31129571299999997</v>
      </c>
      <c r="CB103">
        <v>0.38362242800000002</v>
      </c>
      <c r="CC103">
        <v>0.24543758600000001</v>
      </c>
      <c r="CD103">
        <v>0.50147840099999996</v>
      </c>
      <c r="CE103">
        <v>0.23750237599999999</v>
      </c>
      <c r="CF103">
        <v>0.53015452399999996</v>
      </c>
      <c r="CG103">
        <v>0.42724997599999998</v>
      </c>
      <c r="CH103">
        <v>0.33065060099999999</v>
      </c>
      <c r="CI103">
        <v>0.341886737</v>
      </c>
      <c r="CJ103">
        <v>0.43488589599999999</v>
      </c>
      <c r="CK103">
        <v>0.59752226799999997</v>
      </c>
      <c r="CL103">
        <v>0.45082809499999998</v>
      </c>
      <c r="CM103">
        <v>0.55396115999999995</v>
      </c>
      <c r="CN103">
        <v>0.38786961399999997</v>
      </c>
      <c r="CO103">
        <v>0.55738860800000001</v>
      </c>
      <c r="CP103">
        <v>0.35353415900000001</v>
      </c>
      <c r="CQ103">
        <v>0.29658300399999998</v>
      </c>
      <c r="CR103">
        <v>0.23759823699999999</v>
      </c>
      <c r="CS103">
        <v>0.40282936899999999</v>
      </c>
      <c r="CT103">
        <v>0.47411850100000003</v>
      </c>
      <c r="CU103">
        <v>0.30384170799999999</v>
      </c>
      <c r="CV103">
        <v>0.33005269799999998</v>
      </c>
      <c r="CW103">
        <v>0.59094326799999997</v>
      </c>
      <c r="CX103">
        <v>0.41335701200000002</v>
      </c>
      <c r="CY103">
        <v>1</v>
      </c>
      <c r="CZ103">
        <v>0.248254905</v>
      </c>
      <c r="DA103">
        <v>0.427305345</v>
      </c>
      <c r="DB103">
        <v>0.31682070499999998</v>
      </c>
      <c r="DC103">
        <v>0</v>
      </c>
      <c r="DD103">
        <v>0.42115084699999999</v>
      </c>
      <c r="DE103">
        <v>0.220509328</v>
      </c>
      <c r="DF103">
        <v>0.291692966</v>
      </c>
      <c r="DG103">
        <v>0.39323869</v>
      </c>
      <c r="DH103">
        <v>0.34890658400000002</v>
      </c>
      <c r="DI103">
        <v>0.36788765699999998</v>
      </c>
      <c r="DJ103">
        <v>0.17543181599999999</v>
      </c>
      <c r="DK103">
        <v>0.63714222700000001</v>
      </c>
      <c r="DL103">
        <v>0.19468771000000001</v>
      </c>
      <c r="DM103">
        <v>0.27584802200000003</v>
      </c>
      <c r="DN103">
        <v>0.57228251600000002</v>
      </c>
      <c r="DO103">
        <v>0.38048278099999999</v>
      </c>
      <c r="DP103">
        <v>0.39509723200000002</v>
      </c>
      <c r="DQ103">
        <v>0.37847509499999998</v>
      </c>
      <c r="DR103">
        <v>0.311668161</v>
      </c>
      <c r="DS103">
        <v>0.33635638099999998</v>
      </c>
      <c r="DT103">
        <v>0.24239024200000001</v>
      </c>
      <c r="DU103">
        <v>0.237972923</v>
      </c>
      <c r="DV103">
        <v>0.44045644499999997</v>
      </c>
      <c r="DW103">
        <v>0.27216638900000001</v>
      </c>
      <c r="DX103">
        <v>0.37021642999999999</v>
      </c>
      <c r="DY103">
        <v>0.396671408</v>
      </c>
      <c r="DZ103">
        <v>0.24938074599999999</v>
      </c>
      <c r="EA103">
        <v>0.41670101100000001</v>
      </c>
      <c r="EB103">
        <v>0.44599184200000003</v>
      </c>
      <c r="EC103">
        <v>0.34292688199999999</v>
      </c>
      <c r="ED103">
        <v>0.54064798400000003</v>
      </c>
      <c r="EE103">
        <v>0.46793203</v>
      </c>
      <c r="EF103">
        <v>0.30234238699999999</v>
      </c>
      <c r="EG103">
        <v>0.28095681900000002</v>
      </c>
      <c r="EH103">
        <v>0.255948605</v>
      </c>
      <c r="EI103">
        <v>0.50007763100000002</v>
      </c>
      <c r="EJ103">
        <v>0.33574770599999998</v>
      </c>
      <c r="EK103">
        <v>0.45101313900000001</v>
      </c>
      <c r="EL103">
        <v>0.26660191799999999</v>
      </c>
      <c r="EM103">
        <v>0.32950444699999998</v>
      </c>
      <c r="EN103">
        <v>0.501436985</v>
      </c>
      <c r="EO103">
        <v>0.46720162199999998</v>
      </c>
      <c r="EP103">
        <v>0.52134837700000003</v>
      </c>
      <c r="EQ103">
        <v>0</v>
      </c>
      <c r="ER103">
        <v>0.38819196299999997</v>
      </c>
      <c r="ES103">
        <v>0.28253779400000001</v>
      </c>
      <c r="ET103">
        <v>0.346160939</v>
      </c>
      <c r="EU103">
        <v>0.30838389799999999</v>
      </c>
      <c r="EV103">
        <v>0.25095824300000003</v>
      </c>
      <c r="EW103">
        <v>0.40840994899999999</v>
      </c>
      <c r="EX103">
        <v>0.25331873399999999</v>
      </c>
      <c r="EY103">
        <v>0.52228498300000004</v>
      </c>
      <c r="EZ103">
        <v>0.77789079999999999</v>
      </c>
      <c r="FA103">
        <v>0.47750264599999998</v>
      </c>
      <c r="FB103">
        <v>0.447604848</v>
      </c>
      <c r="FC103">
        <v>0.27297012700000001</v>
      </c>
      <c r="FD103">
        <v>0.32360635999999998</v>
      </c>
      <c r="FE103">
        <v>0.40462451599999999</v>
      </c>
      <c r="FF103">
        <v>0.36908897699999998</v>
      </c>
      <c r="FG103">
        <v>0.31540613699999998</v>
      </c>
      <c r="FH103">
        <v>0</v>
      </c>
      <c r="FI103">
        <v>0.25984215500000002</v>
      </c>
      <c r="FJ103">
        <v>0.27594291100000001</v>
      </c>
      <c r="FK103">
        <v>0.30384275900000002</v>
      </c>
      <c r="FL103">
        <v>0.36992963400000001</v>
      </c>
      <c r="FM103">
        <v>0.44904398200000001</v>
      </c>
      <c r="FN103">
        <v>0.30486872500000001</v>
      </c>
      <c r="FO103">
        <v>0.57503238400000001</v>
      </c>
      <c r="FP103">
        <v>0.39022742399999999</v>
      </c>
      <c r="FQ103">
        <v>0.35918460800000002</v>
      </c>
      <c r="FR103">
        <v>0.29375139900000002</v>
      </c>
      <c r="FS103">
        <v>0.25674356199999998</v>
      </c>
      <c r="FT103">
        <v>0.56892238799999995</v>
      </c>
      <c r="FU103">
        <v>0.49439030899999997</v>
      </c>
      <c r="FV103">
        <v>0.27270974199999998</v>
      </c>
      <c r="FW103">
        <v>0.243927961</v>
      </c>
      <c r="FX103">
        <v>0.459601329</v>
      </c>
      <c r="FY103">
        <v>0.538737986</v>
      </c>
      <c r="FZ103">
        <v>0.66742890600000004</v>
      </c>
      <c r="GA103">
        <v>0.31694394599999998</v>
      </c>
      <c r="GB103">
        <v>0.61939624900000001</v>
      </c>
      <c r="GC103">
        <v>0.50392867399999997</v>
      </c>
      <c r="GD103">
        <v>0.40940271099999997</v>
      </c>
      <c r="GE103">
        <v>0.19324369499999999</v>
      </c>
      <c r="GF103">
        <v>0.40404496200000001</v>
      </c>
      <c r="GG103">
        <v>0.23278289099999999</v>
      </c>
      <c r="GH103">
        <v>0.50470578300000002</v>
      </c>
      <c r="GI103">
        <v>0.44966841699999999</v>
      </c>
      <c r="GJ103">
        <v>0.25639613900000002</v>
      </c>
      <c r="GK103">
        <v>0.59207095700000001</v>
      </c>
      <c r="GL103">
        <v>0.40042335400000001</v>
      </c>
      <c r="GM103">
        <v>0.51343373800000003</v>
      </c>
      <c r="GN103">
        <v>0.37471852900000002</v>
      </c>
      <c r="GO103">
        <v>0.367999986</v>
      </c>
      <c r="GP103">
        <v>0.201005777</v>
      </c>
      <c r="GQ103">
        <v>0.30059313399999998</v>
      </c>
      <c r="GR103">
        <v>0.39390321299999997</v>
      </c>
      <c r="GS103">
        <v>0.61957537699999998</v>
      </c>
      <c r="GT103">
        <v>0.25358249900000002</v>
      </c>
      <c r="GU103">
        <v>0.250931819</v>
      </c>
      <c r="GV103">
        <v>0.297909282</v>
      </c>
      <c r="GW103">
        <v>0.65247479100000005</v>
      </c>
      <c r="GX103">
        <v>0</v>
      </c>
      <c r="GY103">
        <v>0.40868371399999998</v>
      </c>
      <c r="GZ103">
        <v>0.351563601</v>
      </c>
      <c r="HA103">
        <v>0.42556385200000002</v>
      </c>
      <c r="HB103">
        <v>0.28481029699999999</v>
      </c>
      <c r="HC103">
        <v>0.135619822</v>
      </c>
      <c r="HD103">
        <v>0.351451872</v>
      </c>
      <c r="HE103">
        <v>0.178424849</v>
      </c>
      <c r="HF103">
        <v>0.38804928799999999</v>
      </c>
      <c r="HG103">
        <v>0.218396335</v>
      </c>
      <c r="HH103">
        <v>0.46430555699999998</v>
      </c>
      <c r="HI103">
        <v>0.695003696</v>
      </c>
      <c r="HJ103">
        <v>0.31480554500000002</v>
      </c>
      <c r="HK103">
        <v>0.38934344900000001</v>
      </c>
      <c r="HL103">
        <v>0.32346513700000001</v>
      </c>
      <c r="HM103">
        <v>0.469667114</v>
      </c>
      <c r="HN103">
        <v>0</v>
      </c>
      <c r="HO103">
        <v>0.38166623500000002</v>
      </c>
      <c r="HP103">
        <v>0.50280258099999997</v>
      </c>
      <c r="HQ103">
        <v>0.20096614199999999</v>
      </c>
      <c r="HR103">
        <v>0.30985512500000001</v>
      </c>
      <c r="HS103">
        <v>0.26502071599999999</v>
      </c>
      <c r="HT103">
        <v>0.23927119899999999</v>
      </c>
      <c r="HU103">
        <v>0.60309534300000001</v>
      </c>
      <c r="HV103">
        <v>0.28852808400000002</v>
      </c>
      <c r="HW103">
        <v>0.54223249100000004</v>
      </c>
      <c r="HX103">
        <v>0.34604448700000001</v>
      </c>
      <c r="HY103">
        <v>0.59854418399999998</v>
      </c>
      <c r="HZ103">
        <v>0.60596208299999998</v>
      </c>
      <c r="IA103">
        <v>0</v>
      </c>
      <c r="IB103">
        <v>0.60166826500000004</v>
      </c>
      <c r="IC103">
        <v>0.22391734599999999</v>
      </c>
      <c r="ID103">
        <v>0.53201726800000004</v>
      </c>
      <c r="IE103">
        <v>0.29594026699999998</v>
      </c>
      <c r="IF103">
        <v>0.38602018399999999</v>
      </c>
      <c r="IG103">
        <v>0.36743263500000001</v>
      </c>
      <c r="IH103">
        <v>0.35372232300000001</v>
      </c>
      <c r="II103">
        <v>0.38708684100000001</v>
      </c>
      <c r="IJ103">
        <v>0.35910956300000002</v>
      </c>
      <c r="IK103">
        <v>0.247851814</v>
      </c>
      <c r="IL103">
        <v>0.45362649599999999</v>
      </c>
      <c r="IM103">
        <v>0.52102753099999999</v>
      </c>
      <c r="IN103">
        <v>0.63077348899999997</v>
      </c>
      <c r="IO103">
        <v>0.59168205399999996</v>
      </c>
      <c r="IP103">
        <v>0.24019768899999999</v>
      </c>
      <c r="IQ103">
        <v>0.46587792900000002</v>
      </c>
      <c r="IR103">
        <v>0.31732093500000003</v>
      </c>
      <c r="IS103">
        <v>0.412521099</v>
      </c>
      <c r="IT103">
        <v>0.46819600300000003</v>
      </c>
      <c r="IU103">
        <v>0.28143980899999999</v>
      </c>
      <c r="IV103">
        <v>0.388015634</v>
      </c>
      <c r="IW103">
        <v>0.39224646499999999</v>
      </c>
      <c r="IX103">
        <v>0.77789079999999999</v>
      </c>
      <c r="IY103">
        <v>0.135619822</v>
      </c>
    </row>
    <row r="104" spans="1:259" ht="30">
      <c r="A104" s="2" t="s">
        <v>104</v>
      </c>
      <c r="B104">
        <v>0.68902065899999998</v>
      </c>
      <c r="C104">
        <v>0.45282989400000001</v>
      </c>
      <c r="D104">
        <v>0.67308656300000003</v>
      </c>
      <c r="E104">
        <v>0.66985172699999995</v>
      </c>
      <c r="F104">
        <v>0</v>
      </c>
      <c r="G104">
        <v>0.78392035599999998</v>
      </c>
      <c r="H104">
        <v>0.74550440399999995</v>
      </c>
      <c r="I104">
        <v>0.61381964300000003</v>
      </c>
      <c r="J104">
        <v>0.72015459199999998</v>
      </c>
      <c r="K104">
        <v>0.65971173100000002</v>
      </c>
      <c r="L104">
        <v>0.60780023000000005</v>
      </c>
      <c r="M104">
        <v>0.62637763000000002</v>
      </c>
      <c r="N104">
        <v>0.55502092700000005</v>
      </c>
      <c r="O104">
        <v>0.63904981699999996</v>
      </c>
      <c r="P104">
        <v>0.59482978099999995</v>
      </c>
      <c r="Q104">
        <v>0.35810061700000001</v>
      </c>
      <c r="R104">
        <v>0.64163014500000004</v>
      </c>
      <c r="S104">
        <v>0.69297088399999995</v>
      </c>
      <c r="T104">
        <v>0.59519916699999997</v>
      </c>
      <c r="U104">
        <v>0.21589227999999999</v>
      </c>
      <c r="V104">
        <v>0.33773208500000002</v>
      </c>
      <c r="W104">
        <v>0.67925829999999998</v>
      </c>
      <c r="X104">
        <v>0.73461064799999998</v>
      </c>
      <c r="Y104">
        <v>0.61953091299999996</v>
      </c>
      <c r="Z104">
        <v>0.64956805500000003</v>
      </c>
      <c r="AA104">
        <v>0</v>
      </c>
      <c r="AB104">
        <v>0.41811875399999998</v>
      </c>
      <c r="AC104">
        <v>0.53498454600000001</v>
      </c>
      <c r="AD104">
        <v>0.52214497299999996</v>
      </c>
      <c r="AE104">
        <v>0.25815304900000002</v>
      </c>
      <c r="AF104">
        <v>0.37048482199999999</v>
      </c>
      <c r="AG104">
        <v>0.70847477699999994</v>
      </c>
      <c r="AH104">
        <v>0.54279522700000005</v>
      </c>
      <c r="AI104">
        <v>0.50462838399999999</v>
      </c>
      <c r="AJ104">
        <v>0.73371297599999996</v>
      </c>
      <c r="AK104">
        <v>0.45519037299999998</v>
      </c>
      <c r="AL104">
        <v>0.49534206800000002</v>
      </c>
      <c r="AM104">
        <v>0.47303867799999999</v>
      </c>
      <c r="AN104">
        <v>0.90271057499999996</v>
      </c>
      <c r="AO104">
        <v>0.55622883499999998</v>
      </c>
      <c r="AP104">
        <v>0.57889963300000002</v>
      </c>
      <c r="AQ104">
        <v>0.39466248700000001</v>
      </c>
      <c r="AR104">
        <v>0.51343179699999997</v>
      </c>
      <c r="AS104">
        <v>0.61982488800000002</v>
      </c>
      <c r="AT104">
        <v>0.467627454</v>
      </c>
      <c r="AU104">
        <v>0.38293407600000001</v>
      </c>
      <c r="AV104">
        <v>0.73160047500000003</v>
      </c>
      <c r="AW104">
        <v>0.44892286599999998</v>
      </c>
      <c r="AX104">
        <v>0.39861466600000001</v>
      </c>
      <c r="AY104">
        <v>0.431623698</v>
      </c>
      <c r="AZ104">
        <v>0.48881376199999998</v>
      </c>
      <c r="BA104">
        <v>0.69911497700000003</v>
      </c>
      <c r="BB104">
        <v>0.49514966300000002</v>
      </c>
      <c r="BC104">
        <v>0.68086227399999999</v>
      </c>
      <c r="BD104">
        <v>0.56442148599999997</v>
      </c>
      <c r="BE104">
        <v>0.462867845</v>
      </c>
      <c r="BF104">
        <v>0.45889150499999998</v>
      </c>
      <c r="BG104">
        <v>0.67818916500000004</v>
      </c>
      <c r="BH104">
        <v>0.61452957799999997</v>
      </c>
      <c r="BI104">
        <v>0.29754351400000001</v>
      </c>
      <c r="BJ104">
        <v>0.52458172800000002</v>
      </c>
      <c r="BK104">
        <v>0.49756973100000002</v>
      </c>
      <c r="BL104">
        <v>0.62970618</v>
      </c>
      <c r="BM104">
        <v>0.52191193999999996</v>
      </c>
      <c r="BN104">
        <v>0.62889071600000002</v>
      </c>
      <c r="BO104">
        <v>0.41042427100000001</v>
      </c>
      <c r="BP104">
        <v>0.718695945</v>
      </c>
      <c r="BQ104">
        <v>0.42448675899999999</v>
      </c>
      <c r="BR104">
        <v>0.55009859100000003</v>
      </c>
      <c r="BS104">
        <v>0.43042676899999999</v>
      </c>
      <c r="BT104">
        <v>0.675619317</v>
      </c>
      <c r="BU104">
        <v>0.79232821499999995</v>
      </c>
      <c r="BV104">
        <v>0.810058634</v>
      </c>
      <c r="BW104">
        <v>0.62482395199999996</v>
      </c>
      <c r="BX104">
        <v>0.237474768</v>
      </c>
      <c r="BY104">
        <v>0.36578861000000001</v>
      </c>
      <c r="BZ104">
        <v>0.505856835</v>
      </c>
      <c r="CA104">
        <v>0.75419581499999999</v>
      </c>
      <c r="CB104">
        <v>0.80916268599999996</v>
      </c>
      <c r="CC104">
        <v>0.73690138100000002</v>
      </c>
      <c r="CD104">
        <v>0.42828742800000003</v>
      </c>
      <c r="CE104">
        <v>0.85145598700000003</v>
      </c>
      <c r="CF104">
        <v>0.564888681</v>
      </c>
      <c r="CG104">
        <v>0.54463435100000002</v>
      </c>
      <c r="CH104">
        <v>0.431756427</v>
      </c>
      <c r="CI104">
        <v>0.68754040999999999</v>
      </c>
      <c r="CJ104">
        <v>0.50998141399999997</v>
      </c>
      <c r="CK104">
        <v>0.45225967500000003</v>
      </c>
      <c r="CL104">
        <v>0.51469691699999998</v>
      </c>
      <c r="CM104">
        <v>0.41453622299999998</v>
      </c>
      <c r="CN104">
        <v>0.607588927</v>
      </c>
      <c r="CO104">
        <v>0.49935900900000002</v>
      </c>
      <c r="CP104">
        <v>0.77659203700000001</v>
      </c>
      <c r="CQ104">
        <v>0.732307602</v>
      </c>
      <c r="CR104">
        <v>0.53941262300000004</v>
      </c>
      <c r="CS104">
        <v>0.71503309500000001</v>
      </c>
      <c r="CT104">
        <v>0.43475074699999999</v>
      </c>
      <c r="CU104">
        <v>0.64414087399999997</v>
      </c>
      <c r="CV104">
        <v>0.78990984900000005</v>
      </c>
      <c r="CW104">
        <v>0.47325014900000001</v>
      </c>
      <c r="CX104">
        <v>0.65566078299999997</v>
      </c>
      <c r="CY104">
        <v>0.248254905</v>
      </c>
      <c r="CZ104">
        <v>1</v>
      </c>
      <c r="DA104">
        <v>0.63978368900000004</v>
      </c>
      <c r="DB104">
        <v>0.60535001099999997</v>
      </c>
      <c r="DC104">
        <v>0</v>
      </c>
      <c r="DD104">
        <v>0.65233879100000003</v>
      </c>
      <c r="DE104">
        <v>0.55177783899999999</v>
      </c>
      <c r="DF104">
        <v>0.80902196800000004</v>
      </c>
      <c r="DG104">
        <v>0.71654169400000001</v>
      </c>
      <c r="DH104">
        <v>0.76487595500000005</v>
      </c>
      <c r="DI104">
        <v>0.68696324099999995</v>
      </c>
      <c r="DJ104">
        <v>0.43327851099999998</v>
      </c>
      <c r="DK104">
        <v>0.243254157</v>
      </c>
      <c r="DL104">
        <v>0.72967042000000004</v>
      </c>
      <c r="DM104">
        <v>0.349284604</v>
      </c>
      <c r="DN104">
        <v>0.50193773200000003</v>
      </c>
      <c r="DO104">
        <v>0.62106478899999995</v>
      </c>
      <c r="DP104">
        <v>0.38438913200000002</v>
      </c>
      <c r="DQ104">
        <v>0.626269042</v>
      </c>
      <c r="DR104">
        <v>0.74602183300000002</v>
      </c>
      <c r="DS104">
        <v>0.63107796000000005</v>
      </c>
      <c r="DT104">
        <v>0.66813320600000004</v>
      </c>
      <c r="DU104">
        <v>0.72406999000000005</v>
      </c>
      <c r="DV104">
        <v>0.62616137199999999</v>
      </c>
      <c r="DW104">
        <v>0.57171216000000002</v>
      </c>
      <c r="DX104">
        <v>0.61001432200000005</v>
      </c>
      <c r="DY104">
        <v>0.55954334800000005</v>
      </c>
      <c r="DZ104">
        <v>0.61318137800000005</v>
      </c>
      <c r="EA104">
        <v>0.69714652499999996</v>
      </c>
      <c r="EB104">
        <v>0.47648320300000002</v>
      </c>
      <c r="EC104">
        <v>0.55959498500000004</v>
      </c>
      <c r="ED104">
        <v>0.50990904400000003</v>
      </c>
      <c r="EE104">
        <v>0.34959916800000002</v>
      </c>
      <c r="EF104">
        <v>0.81655669099999995</v>
      </c>
      <c r="EG104">
        <v>0.43009450599999999</v>
      </c>
      <c r="EH104">
        <v>0.57248368800000005</v>
      </c>
      <c r="EI104">
        <v>0.50417126899999998</v>
      </c>
      <c r="EJ104">
        <v>0.65695660099999997</v>
      </c>
      <c r="EK104">
        <v>0.51445070199999998</v>
      </c>
      <c r="EL104">
        <v>0.86683701199999996</v>
      </c>
      <c r="EM104">
        <v>0.67741273800000001</v>
      </c>
      <c r="EN104">
        <v>0.60657773299999995</v>
      </c>
      <c r="EO104">
        <v>0.62145896899999997</v>
      </c>
      <c r="EP104">
        <v>0.52370919599999999</v>
      </c>
      <c r="EQ104">
        <v>0</v>
      </c>
      <c r="ER104">
        <v>0.36449795699999998</v>
      </c>
      <c r="ES104">
        <v>0.865713128</v>
      </c>
      <c r="ET104">
        <v>0.72711349400000003</v>
      </c>
      <c r="EU104">
        <v>0.88125431700000001</v>
      </c>
      <c r="EV104">
        <v>0.84740128199999998</v>
      </c>
      <c r="EW104">
        <v>0.70881239900000004</v>
      </c>
      <c r="EX104">
        <v>0.61395319599999998</v>
      </c>
      <c r="EY104">
        <v>0.478264052</v>
      </c>
      <c r="EZ104">
        <v>0.33906303900000001</v>
      </c>
      <c r="FA104">
        <v>0.47796353899999999</v>
      </c>
      <c r="FB104">
        <v>0.58259015700000005</v>
      </c>
      <c r="FC104">
        <v>0.69220955399999995</v>
      </c>
      <c r="FD104">
        <v>0.62755315700000003</v>
      </c>
      <c r="FE104">
        <v>0.56442516899999995</v>
      </c>
      <c r="FF104">
        <v>0.38337228099999998</v>
      </c>
      <c r="FG104">
        <v>0.59218035199999997</v>
      </c>
      <c r="FH104">
        <v>0</v>
      </c>
      <c r="FI104">
        <v>0.66982284800000003</v>
      </c>
      <c r="FJ104">
        <v>0.803185543</v>
      </c>
      <c r="FK104">
        <v>0.65224184500000004</v>
      </c>
      <c r="FL104">
        <v>0.71633505200000003</v>
      </c>
      <c r="FM104">
        <v>0.36001587600000001</v>
      </c>
      <c r="FN104">
        <v>0.83072349999999995</v>
      </c>
      <c r="FO104">
        <v>0.41761895100000002</v>
      </c>
      <c r="FP104">
        <v>0.54238052299999995</v>
      </c>
      <c r="FQ104">
        <v>0.46897256300000001</v>
      </c>
      <c r="FR104">
        <v>0.41512738100000002</v>
      </c>
      <c r="FS104">
        <v>0.67905537299999996</v>
      </c>
      <c r="FT104">
        <v>0.46256997300000002</v>
      </c>
      <c r="FU104">
        <v>0.63007206999999998</v>
      </c>
      <c r="FV104">
        <v>0.86583344699999998</v>
      </c>
      <c r="FW104">
        <v>0.85397138900000003</v>
      </c>
      <c r="FX104">
        <v>0.62254328699999995</v>
      </c>
      <c r="FY104">
        <v>0.40766679900000002</v>
      </c>
      <c r="FZ104">
        <v>0.44356915600000002</v>
      </c>
      <c r="GA104">
        <v>0.58594460500000001</v>
      </c>
      <c r="GB104">
        <v>0.267243061</v>
      </c>
      <c r="GC104">
        <v>0.60427715800000004</v>
      </c>
      <c r="GD104">
        <v>0.69792259199999995</v>
      </c>
      <c r="GE104">
        <v>0.61077331300000004</v>
      </c>
      <c r="GF104">
        <v>0.532630889</v>
      </c>
      <c r="GG104">
        <v>0.61337585100000003</v>
      </c>
      <c r="GH104">
        <v>0.483062514</v>
      </c>
      <c r="GI104">
        <v>0.40242447599999998</v>
      </c>
      <c r="GJ104">
        <v>0.93333533099999999</v>
      </c>
      <c r="GK104">
        <v>0.53739118399999997</v>
      </c>
      <c r="GL104">
        <v>0.58286495100000002</v>
      </c>
      <c r="GM104">
        <v>0.34706999500000002</v>
      </c>
      <c r="GN104">
        <v>0.42409388999999997</v>
      </c>
      <c r="GO104">
        <v>0.59552560399999999</v>
      </c>
      <c r="GP104">
        <v>0.43565975200000001</v>
      </c>
      <c r="GQ104">
        <v>0.84555847100000003</v>
      </c>
      <c r="GR104">
        <v>0.73406718800000004</v>
      </c>
      <c r="GS104">
        <v>0.413536774</v>
      </c>
      <c r="GT104">
        <v>0.77028714200000004</v>
      </c>
      <c r="GU104">
        <v>0.72042279499999995</v>
      </c>
      <c r="GV104">
        <v>0.52205505200000002</v>
      </c>
      <c r="GW104">
        <v>0.53897547599999995</v>
      </c>
      <c r="GX104">
        <v>0</v>
      </c>
      <c r="GY104">
        <v>0.58452968999999999</v>
      </c>
      <c r="GZ104">
        <v>0.58541283300000002</v>
      </c>
      <c r="HA104">
        <v>0.66465964899999996</v>
      </c>
      <c r="HB104">
        <v>0.60342503999999997</v>
      </c>
      <c r="HC104">
        <v>0.29045691200000001</v>
      </c>
      <c r="HD104">
        <v>0.57621844300000002</v>
      </c>
      <c r="HE104">
        <v>0.54482899500000004</v>
      </c>
      <c r="HF104">
        <v>0.37988636599999998</v>
      </c>
      <c r="HG104">
        <v>0.66632197100000001</v>
      </c>
      <c r="HH104">
        <v>0.54451047299999999</v>
      </c>
      <c r="HI104">
        <v>0.28789067400000001</v>
      </c>
      <c r="HJ104">
        <v>0.46898118</v>
      </c>
      <c r="HK104">
        <v>0.57911526700000004</v>
      </c>
      <c r="HL104">
        <v>0.57940430899999995</v>
      </c>
      <c r="HM104">
        <v>0.455772809</v>
      </c>
      <c r="HN104">
        <v>0</v>
      </c>
      <c r="HO104">
        <v>0.32654664</v>
      </c>
      <c r="HP104">
        <v>0.54487186300000001</v>
      </c>
      <c r="HQ104">
        <v>0.57426365400000001</v>
      </c>
      <c r="HR104">
        <v>0.54591958100000004</v>
      </c>
      <c r="HS104">
        <v>0.76073771599999995</v>
      </c>
      <c r="HT104">
        <v>0.70743300799999997</v>
      </c>
      <c r="HU104">
        <v>0.50134685099999998</v>
      </c>
      <c r="HV104">
        <v>0.65758057000000003</v>
      </c>
      <c r="HW104">
        <v>0.23887413299999999</v>
      </c>
      <c r="HX104">
        <v>0.531395281</v>
      </c>
      <c r="HY104">
        <v>0.53010802599999995</v>
      </c>
      <c r="HZ104">
        <v>0.52977079699999996</v>
      </c>
      <c r="IA104">
        <v>0</v>
      </c>
      <c r="IB104">
        <v>0.32366365200000002</v>
      </c>
      <c r="IC104">
        <v>0.67647211399999996</v>
      </c>
      <c r="ID104">
        <v>0.48169167600000001</v>
      </c>
      <c r="IE104">
        <v>0.80703766600000004</v>
      </c>
      <c r="IF104">
        <v>0.61924783500000002</v>
      </c>
      <c r="IG104">
        <v>0.51373257100000003</v>
      </c>
      <c r="IH104">
        <v>0.68574116200000002</v>
      </c>
      <c r="II104">
        <v>0.66182187199999998</v>
      </c>
      <c r="IJ104">
        <v>0.67812929799999999</v>
      </c>
      <c r="IK104">
        <v>0.65798229200000002</v>
      </c>
      <c r="IL104">
        <v>0.66506687200000003</v>
      </c>
      <c r="IM104">
        <v>0.50736286200000003</v>
      </c>
      <c r="IN104">
        <v>0.30260816499999998</v>
      </c>
      <c r="IO104">
        <v>0.471118384</v>
      </c>
      <c r="IP104">
        <v>0.79046699099999995</v>
      </c>
      <c r="IQ104">
        <v>0.58800766100000001</v>
      </c>
      <c r="IR104">
        <v>0.50093561200000003</v>
      </c>
      <c r="IS104">
        <v>0.61981406900000002</v>
      </c>
      <c r="IT104">
        <v>0.734288406</v>
      </c>
      <c r="IU104">
        <v>0.76051778699999995</v>
      </c>
      <c r="IV104">
        <v>0.76545821700000005</v>
      </c>
      <c r="IW104">
        <v>0.63393373200000003</v>
      </c>
      <c r="IX104">
        <v>0.93333533099999999</v>
      </c>
      <c r="IY104">
        <v>0.21589227999999999</v>
      </c>
    </row>
    <row r="105" spans="1:259" ht="30">
      <c r="A105" s="2" t="s">
        <v>105</v>
      </c>
      <c r="B105">
        <v>0.58713287000000003</v>
      </c>
      <c r="C105">
        <v>0.554125329</v>
      </c>
      <c r="D105">
        <v>0.71841292700000003</v>
      </c>
      <c r="E105">
        <v>0.71562837800000001</v>
      </c>
      <c r="F105">
        <v>0</v>
      </c>
      <c r="G105">
        <v>0.46376568000000001</v>
      </c>
      <c r="H105">
        <v>0.52430680200000002</v>
      </c>
      <c r="I105">
        <v>0.72441599499999998</v>
      </c>
      <c r="J105">
        <v>0.83314067300000005</v>
      </c>
      <c r="K105">
        <v>0.65331232699999997</v>
      </c>
      <c r="L105">
        <v>0.40091033799999998</v>
      </c>
      <c r="M105">
        <v>0.86117393900000005</v>
      </c>
      <c r="N105">
        <v>0.79585499699999995</v>
      </c>
      <c r="O105">
        <v>0.79052522599999997</v>
      </c>
      <c r="P105">
        <v>0.75611328099999997</v>
      </c>
      <c r="Q105">
        <v>0.42141953100000001</v>
      </c>
      <c r="R105">
        <v>0.69916282600000002</v>
      </c>
      <c r="S105">
        <v>0.58346827499999998</v>
      </c>
      <c r="T105">
        <v>0.723121558</v>
      </c>
      <c r="U105">
        <v>0.358076689</v>
      </c>
      <c r="V105">
        <v>0.370332948</v>
      </c>
      <c r="W105">
        <v>0.62413466799999995</v>
      </c>
      <c r="X105">
        <v>0.78560963100000003</v>
      </c>
      <c r="Y105">
        <v>0.47941292200000002</v>
      </c>
      <c r="Z105">
        <v>0.61146771</v>
      </c>
      <c r="AA105">
        <v>0</v>
      </c>
      <c r="AB105">
        <v>0.42917807099999999</v>
      </c>
      <c r="AC105">
        <v>0.45120100099999999</v>
      </c>
      <c r="AD105">
        <v>0.49753958700000001</v>
      </c>
      <c r="AE105">
        <v>0.396393359</v>
      </c>
      <c r="AF105">
        <v>0.25771772599999998</v>
      </c>
      <c r="AG105">
        <v>0.77836195799999996</v>
      </c>
      <c r="AH105">
        <v>0.44642215299999999</v>
      </c>
      <c r="AI105">
        <v>0.41726221899999999</v>
      </c>
      <c r="AJ105">
        <v>0.47979726499999997</v>
      </c>
      <c r="AK105">
        <v>0.62254728800000003</v>
      </c>
      <c r="AL105">
        <v>0.54415648100000003</v>
      </c>
      <c r="AM105">
        <v>0.457160866</v>
      </c>
      <c r="AN105">
        <v>0.66566264600000002</v>
      </c>
      <c r="AO105">
        <v>0.45929243199999997</v>
      </c>
      <c r="AP105">
        <v>0.65961761699999999</v>
      </c>
      <c r="AQ105">
        <v>0.28433196900000002</v>
      </c>
      <c r="AR105">
        <v>0.47787519099999998</v>
      </c>
      <c r="AS105">
        <v>0.54165820099999995</v>
      </c>
      <c r="AT105">
        <v>0.66373544699999998</v>
      </c>
      <c r="AU105">
        <v>0.28286544699999999</v>
      </c>
      <c r="AV105">
        <v>0.71693888400000005</v>
      </c>
      <c r="AW105">
        <v>0.462449585</v>
      </c>
      <c r="AX105">
        <v>0.428654496</v>
      </c>
      <c r="AY105">
        <v>0.708565683</v>
      </c>
      <c r="AZ105">
        <v>0.44585717200000002</v>
      </c>
      <c r="BA105">
        <v>0.64936893500000004</v>
      </c>
      <c r="BB105">
        <v>0.54475867600000005</v>
      </c>
      <c r="BC105">
        <v>0.49308701799999999</v>
      </c>
      <c r="BD105">
        <v>0.44767496499999998</v>
      </c>
      <c r="BE105">
        <v>0.31407176599999997</v>
      </c>
      <c r="BF105">
        <v>0.60574455100000002</v>
      </c>
      <c r="BG105">
        <v>0.74756447400000003</v>
      </c>
      <c r="BH105">
        <v>0.81044050599999995</v>
      </c>
      <c r="BI105">
        <v>0.29773955200000002</v>
      </c>
      <c r="BJ105">
        <v>0.69546781899999999</v>
      </c>
      <c r="BK105">
        <v>0.78015235599999999</v>
      </c>
      <c r="BL105">
        <v>0.56190666899999997</v>
      </c>
      <c r="BM105">
        <v>0.51796878999999996</v>
      </c>
      <c r="BN105">
        <v>0.59886832999999995</v>
      </c>
      <c r="BO105">
        <v>0.54822587300000003</v>
      </c>
      <c r="BP105">
        <v>0.63751643999999996</v>
      </c>
      <c r="BQ105">
        <v>0.29072051500000001</v>
      </c>
      <c r="BR105">
        <v>0.40214348999999999</v>
      </c>
      <c r="BS105">
        <v>0.38908809500000002</v>
      </c>
      <c r="BT105">
        <v>0.66503474299999998</v>
      </c>
      <c r="BU105">
        <v>0.67708331499999996</v>
      </c>
      <c r="BV105">
        <v>0.77489504200000003</v>
      </c>
      <c r="BW105">
        <v>0.502502632</v>
      </c>
      <c r="BX105">
        <v>0.33606502500000002</v>
      </c>
      <c r="BY105">
        <v>0.39903839499999999</v>
      </c>
      <c r="BZ105">
        <v>0.80502278599999999</v>
      </c>
      <c r="CA105">
        <v>0.717250571</v>
      </c>
      <c r="CB105">
        <v>0.83096710799999995</v>
      </c>
      <c r="CC105">
        <v>0.57677568000000001</v>
      </c>
      <c r="CD105">
        <v>0.43857515600000002</v>
      </c>
      <c r="CE105">
        <v>0.65782587100000001</v>
      </c>
      <c r="CF105">
        <v>0.65191196600000001</v>
      </c>
      <c r="CG105">
        <v>0.45548322200000002</v>
      </c>
      <c r="CH105">
        <v>0.52692797700000005</v>
      </c>
      <c r="CI105">
        <v>0.63777290099999995</v>
      </c>
      <c r="CJ105">
        <v>0.475182086</v>
      </c>
      <c r="CK105">
        <v>0.54789254499999995</v>
      </c>
      <c r="CL105">
        <v>0.65535940599999998</v>
      </c>
      <c r="CM105">
        <v>0.49085273800000001</v>
      </c>
      <c r="CN105">
        <v>0.71689262200000003</v>
      </c>
      <c r="CO105">
        <v>0.53272131899999997</v>
      </c>
      <c r="CP105">
        <v>0.76516108900000002</v>
      </c>
      <c r="CQ105">
        <v>0.63870569499999996</v>
      </c>
      <c r="CR105">
        <v>0.36495435199999998</v>
      </c>
      <c r="CS105">
        <v>0.87593469700000004</v>
      </c>
      <c r="CT105">
        <v>0.44661120900000001</v>
      </c>
      <c r="CU105">
        <v>0.67173270799999996</v>
      </c>
      <c r="CV105">
        <v>0.820104587</v>
      </c>
      <c r="CW105">
        <v>0.424578291</v>
      </c>
      <c r="CX105">
        <v>0.806127233</v>
      </c>
      <c r="CY105">
        <v>0.427305345</v>
      </c>
      <c r="CZ105">
        <v>0.63978368900000004</v>
      </c>
      <c r="DA105">
        <v>1</v>
      </c>
      <c r="DB105">
        <v>0.63221466599999998</v>
      </c>
      <c r="DC105">
        <v>0</v>
      </c>
      <c r="DD105">
        <v>0.73555367100000002</v>
      </c>
      <c r="DE105">
        <v>0.45685846000000002</v>
      </c>
      <c r="DF105">
        <v>0.61748962500000004</v>
      </c>
      <c r="DG105">
        <v>0.65493001900000003</v>
      </c>
      <c r="DH105">
        <v>0.72052924900000004</v>
      </c>
      <c r="DI105">
        <v>0.78206130399999996</v>
      </c>
      <c r="DJ105">
        <v>0.423530038</v>
      </c>
      <c r="DK105">
        <v>0.34752561100000001</v>
      </c>
      <c r="DL105">
        <v>0.57252334400000005</v>
      </c>
      <c r="DM105">
        <v>0.239915404</v>
      </c>
      <c r="DN105">
        <v>0.39138103299999999</v>
      </c>
      <c r="DO105">
        <v>0.67281665899999998</v>
      </c>
      <c r="DP105">
        <v>0.41028996899999998</v>
      </c>
      <c r="DQ105">
        <v>0.76273364399999999</v>
      </c>
      <c r="DR105">
        <v>0.72257060799999995</v>
      </c>
      <c r="DS105">
        <v>0.75927106600000005</v>
      </c>
      <c r="DT105">
        <v>0.48300332299999998</v>
      </c>
      <c r="DU105">
        <v>0.41585118199999999</v>
      </c>
      <c r="DV105">
        <v>0.69852912199999995</v>
      </c>
      <c r="DW105">
        <v>0.59500935499999996</v>
      </c>
      <c r="DX105">
        <v>0.71086965199999996</v>
      </c>
      <c r="DY105">
        <v>0.55459055599999996</v>
      </c>
      <c r="DZ105">
        <v>0.65188622200000002</v>
      </c>
      <c r="EA105">
        <v>0.73383234399999997</v>
      </c>
      <c r="EB105">
        <v>0.36735743700000001</v>
      </c>
      <c r="EC105">
        <v>0.487206888</v>
      </c>
      <c r="ED105">
        <v>0.680219927</v>
      </c>
      <c r="EE105">
        <v>0.40406830599999999</v>
      </c>
      <c r="EF105">
        <v>0.62273132499999995</v>
      </c>
      <c r="EG105">
        <v>0.297302238</v>
      </c>
      <c r="EH105">
        <v>0.45642297399999998</v>
      </c>
      <c r="EI105">
        <v>0.54914896700000004</v>
      </c>
      <c r="EJ105">
        <v>0.70529053200000003</v>
      </c>
      <c r="EK105">
        <v>0.37846411899999999</v>
      </c>
      <c r="EL105">
        <v>0.65637483399999996</v>
      </c>
      <c r="EM105">
        <v>0.84069676299999996</v>
      </c>
      <c r="EN105">
        <v>0.37259120899999998</v>
      </c>
      <c r="EO105">
        <v>0.80833671600000001</v>
      </c>
      <c r="EP105">
        <v>0.49915284500000001</v>
      </c>
      <c r="EQ105">
        <v>0</v>
      </c>
      <c r="ER105">
        <v>0.38317489599999999</v>
      </c>
      <c r="ES105">
        <v>0.74874015299999996</v>
      </c>
      <c r="ET105">
        <v>0.65752669600000002</v>
      </c>
      <c r="EU105">
        <v>0.787413162</v>
      </c>
      <c r="EV105">
        <v>0.59515557600000002</v>
      </c>
      <c r="EW105">
        <v>0.62719389199999998</v>
      </c>
      <c r="EX105">
        <v>0.59611995900000003</v>
      </c>
      <c r="EY105">
        <v>0.73618237500000006</v>
      </c>
      <c r="EZ105">
        <v>0.55793876799999997</v>
      </c>
      <c r="FA105">
        <v>0.68901715699999999</v>
      </c>
      <c r="FB105">
        <v>0.82443763999999997</v>
      </c>
      <c r="FC105">
        <v>0.48414465400000001</v>
      </c>
      <c r="FD105">
        <v>0.62183432400000005</v>
      </c>
      <c r="FE105">
        <v>0.62834778700000005</v>
      </c>
      <c r="FF105">
        <v>0.51023488500000003</v>
      </c>
      <c r="FG105">
        <v>0.52181876100000002</v>
      </c>
      <c r="FH105">
        <v>0</v>
      </c>
      <c r="FI105">
        <v>0.51491832400000004</v>
      </c>
      <c r="FJ105">
        <v>0.65761169900000005</v>
      </c>
      <c r="FK105">
        <v>0.58836843900000002</v>
      </c>
      <c r="FL105">
        <v>0.63687362700000005</v>
      </c>
      <c r="FM105">
        <v>0.52046339900000005</v>
      </c>
      <c r="FN105">
        <v>0.76832858400000004</v>
      </c>
      <c r="FO105">
        <v>0.69447526000000004</v>
      </c>
      <c r="FP105">
        <v>0.44782887799999999</v>
      </c>
      <c r="FQ105">
        <v>0.49520028900000002</v>
      </c>
      <c r="FR105">
        <v>0.28878151200000002</v>
      </c>
      <c r="FS105">
        <v>0.51609811400000005</v>
      </c>
      <c r="FT105">
        <v>0.57875683700000002</v>
      </c>
      <c r="FU105">
        <v>0.66723534500000004</v>
      </c>
      <c r="FV105">
        <v>0.594814222</v>
      </c>
      <c r="FW105">
        <v>0.64362988600000004</v>
      </c>
      <c r="FX105">
        <v>0.76323152500000002</v>
      </c>
      <c r="FY105">
        <v>0.58327675999999995</v>
      </c>
      <c r="FZ105">
        <v>0.478178985</v>
      </c>
      <c r="GA105">
        <v>0.55525905099999995</v>
      </c>
      <c r="GB105">
        <v>0.51979468900000003</v>
      </c>
      <c r="GC105">
        <v>0.75961111100000001</v>
      </c>
      <c r="GD105">
        <v>0.57589777600000003</v>
      </c>
      <c r="GE105">
        <v>0.50798656499999995</v>
      </c>
      <c r="GF105">
        <v>0.35254496000000002</v>
      </c>
      <c r="GG105">
        <v>0.45297560100000001</v>
      </c>
      <c r="GH105">
        <v>0.55234005500000005</v>
      </c>
      <c r="GI105">
        <v>0.50655976000000003</v>
      </c>
      <c r="GJ105">
        <v>0.65278504199999998</v>
      </c>
      <c r="GK105">
        <v>0.494208394</v>
      </c>
      <c r="GL105">
        <v>0.73052819000000002</v>
      </c>
      <c r="GM105">
        <v>0.34588798300000001</v>
      </c>
      <c r="GN105">
        <v>0.35207970900000002</v>
      </c>
      <c r="GO105">
        <v>0.69366983500000001</v>
      </c>
      <c r="GP105">
        <v>0.33497104900000002</v>
      </c>
      <c r="GQ105">
        <v>0.62344670000000002</v>
      </c>
      <c r="GR105">
        <v>0.74490501799999997</v>
      </c>
      <c r="GS105">
        <v>0.61973251699999998</v>
      </c>
      <c r="GT105">
        <v>0.59294163099999997</v>
      </c>
      <c r="GU105">
        <v>0.55943594699999999</v>
      </c>
      <c r="GV105">
        <v>0.61824789400000002</v>
      </c>
      <c r="GW105">
        <v>0.49073461400000001</v>
      </c>
      <c r="GX105">
        <v>0</v>
      </c>
      <c r="GY105">
        <v>0.64855138800000001</v>
      </c>
      <c r="GZ105">
        <v>0.66385931399999998</v>
      </c>
      <c r="HA105">
        <v>0.82903959699999996</v>
      </c>
      <c r="HB105">
        <v>0.60569181900000002</v>
      </c>
      <c r="HC105">
        <v>0.23484474399999999</v>
      </c>
      <c r="HD105">
        <v>0.70458146499999996</v>
      </c>
      <c r="HE105">
        <v>0.315603578</v>
      </c>
      <c r="HF105">
        <v>0.44225078099999998</v>
      </c>
      <c r="HG105">
        <v>0.41673261499999997</v>
      </c>
      <c r="HH105">
        <v>0.49559588399999999</v>
      </c>
      <c r="HI105">
        <v>0.51372490100000001</v>
      </c>
      <c r="HJ105">
        <v>0.495375334</v>
      </c>
      <c r="HK105">
        <v>0.81172122999999996</v>
      </c>
      <c r="HL105">
        <v>0.57742316000000005</v>
      </c>
      <c r="HM105">
        <v>0.66248110100000002</v>
      </c>
      <c r="HN105">
        <v>0</v>
      </c>
      <c r="HO105">
        <v>0.20182529399999999</v>
      </c>
      <c r="HP105">
        <v>0.50159842700000001</v>
      </c>
      <c r="HQ105">
        <v>0.44544335099999999</v>
      </c>
      <c r="HR105">
        <v>0.41458528300000003</v>
      </c>
      <c r="HS105">
        <v>0.612992659</v>
      </c>
      <c r="HT105">
        <v>0.57784974899999997</v>
      </c>
      <c r="HU105">
        <v>0.44278162799999998</v>
      </c>
      <c r="HV105">
        <v>0.64822204699999997</v>
      </c>
      <c r="HW105">
        <v>0.35004764100000002</v>
      </c>
      <c r="HX105">
        <v>0.45425317100000001</v>
      </c>
      <c r="HY105">
        <v>0.69484876200000001</v>
      </c>
      <c r="HZ105">
        <v>0.52283779699999999</v>
      </c>
      <c r="IA105">
        <v>0</v>
      </c>
      <c r="IB105">
        <v>0.399426314</v>
      </c>
      <c r="IC105">
        <v>0.61653809500000001</v>
      </c>
      <c r="ID105">
        <v>0.56985284599999997</v>
      </c>
      <c r="IE105">
        <v>0.72668872200000001</v>
      </c>
      <c r="IF105">
        <v>0.51904150900000001</v>
      </c>
      <c r="IG105">
        <v>0.596056425</v>
      </c>
      <c r="IH105">
        <v>0.61948406700000003</v>
      </c>
      <c r="II105">
        <v>0.75642645399999997</v>
      </c>
      <c r="IJ105">
        <v>0.722950961</v>
      </c>
      <c r="IK105">
        <v>0.64764282299999998</v>
      </c>
      <c r="IL105">
        <v>0.70239050000000003</v>
      </c>
      <c r="IM105">
        <v>0.499133453</v>
      </c>
      <c r="IN105">
        <v>0.37633623700000002</v>
      </c>
      <c r="IO105">
        <v>0.46092808499999999</v>
      </c>
      <c r="IP105">
        <v>0.59734781699999995</v>
      </c>
      <c r="IQ105">
        <v>0.709148577</v>
      </c>
      <c r="IR105">
        <v>0.63015351900000005</v>
      </c>
      <c r="IS105">
        <v>0.56331218400000005</v>
      </c>
      <c r="IT105">
        <v>0.776256112</v>
      </c>
      <c r="IU105">
        <v>0.64273640099999996</v>
      </c>
      <c r="IV105">
        <v>0.71511382700000004</v>
      </c>
      <c r="IW105">
        <v>0.79143397000000004</v>
      </c>
      <c r="IX105">
        <v>0.87593469700000004</v>
      </c>
      <c r="IY105">
        <v>0.20182529399999999</v>
      </c>
    </row>
    <row r="106" spans="1:259">
      <c r="A106" s="2" t="s">
        <v>106</v>
      </c>
      <c r="B106">
        <v>0.67281551299999998</v>
      </c>
      <c r="C106">
        <v>0.68812571</v>
      </c>
      <c r="D106">
        <v>0.52995314699999996</v>
      </c>
      <c r="E106">
        <v>0.77223447099999998</v>
      </c>
      <c r="F106">
        <v>0</v>
      </c>
      <c r="G106">
        <v>0.53553392799999999</v>
      </c>
      <c r="H106">
        <v>0.64539599800000003</v>
      </c>
      <c r="I106">
        <v>0.569898919</v>
      </c>
      <c r="J106">
        <v>0.64541026000000001</v>
      </c>
      <c r="K106">
        <v>0.90482821300000005</v>
      </c>
      <c r="L106">
        <v>0.49495368299999998</v>
      </c>
      <c r="M106">
        <v>0.697525599</v>
      </c>
      <c r="N106">
        <v>0.71211371300000004</v>
      </c>
      <c r="O106">
        <v>0.65368534899999997</v>
      </c>
      <c r="P106">
        <v>0.72141941700000001</v>
      </c>
      <c r="Q106">
        <v>0.490474405</v>
      </c>
      <c r="R106">
        <v>0.53851244099999995</v>
      </c>
      <c r="S106">
        <v>0.75772142200000003</v>
      </c>
      <c r="T106">
        <v>0.70721900800000004</v>
      </c>
      <c r="U106">
        <v>0.28355913799999999</v>
      </c>
      <c r="V106">
        <v>0.38296819199999999</v>
      </c>
      <c r="W106">
        <v>0.80798777600000005</v>
      </c>
      <c r="X106">
        <v>0.60532904899999995</v>
      </c>
      <c r="Y106">
        <v>0.616983367</v>
      </c>
      <c r="Z106">
        <v>0.64887800399999995</v>
      </c>
      <c r="AA106">
        <v>0</v>
      </c>
      <c r="AB106">
        <v>0.58803157500000003</v>
      </c>
      <c r="AC106">
        <v>0.45588627700000001</v>
      </c>
      <c r="AD106">
        <v>0.53390373499999999</v>
      </c>
      <c r="AE106">
        <v>0.40141059400000001</v>
      </c>
      <c r="AF106">
        <v>0.46874574299999999</v>
      </c>
      <c r="AG106">
        <v>0.67846787600000003</v>
      </c>
      <c r="AH106">
        <v>0.58929525699999996</v>
      </c>
      <c r="AI106">
        <v>0.62258806899999997</v>
      </c>
      <c r="AJ106">
        <v>0.64052861800000005</v>
      </c>
      <c r="AK106">
        <v>0.68212448999999997</v>
      </c>
      <c r="AL106">
        <v>0.50992751400000003</v>
      </c>
      <c r="AM106">
        <v>0.47059283699999999</v>
      </c>
      <c r="AN106">
        <v>0.72186457000000004</v>
      </c>
      <c r="AO106">
        <v>0.49498733</v>
      </c>
      <c r="AP106">
        <v>0.56857656099999998</v>
      </c>
      <c r="AQ106">
        <v>0.385872139</v>
      </c>
      <c r="AR106">
        <v>0.38879517200000002</v>
      </c>
      <c r="AS106">
        <v>0.55519848599999999</v>
      </c>
      <c r="AT106">
        <v>0.44959355699999998</v>
      </c>
      <c r="AU106">
        <v>0.37615068200000001</v>
      </c>
      <c r="AV106">
        <v>0.68805555699999998</v>
      </c>
      <c r="AW106">
        <v>0.351411682</v>
      </c>
      <c r="AX106">
        <v>0.567568874</v>
      </c>
      <c r="AY106">
        <v>0.58279228599999999</v>
      </c>
      <c r="AZ106">
        <v>0.498775729</v>
      </c>
      <c r="BA106">
        <v>0.64756370799999996</v>
      </c>
      <c r="BB106">
        <v>0.57427554300000005</v>
      </c>
      <c r="BC106">
        <v>0.65103169000000005</v>
      </c>
      <c r="BD106">
        <v>0.429568283</v>
      </c>
      <c r="BE106">
        <v>0.47080387600000001</v>
      </c>
      <c r="BF106">
        <v>0.74856843399999995</v>
      </c>
      <c r="BG106">
        <v>0.86764497200000001</v>
      </c>
      <c r="BH106">
        <v>0.55617636800000003</v>
      </c>
      <c r="BI106">
        <v>0.38365812199999999</v>
      </c>
      <c r="BJ106">
        <v>0.59636315900000003</v>
      </c>
      <c r="BK106">
        <v>0.66158578899999998</v>
      </c>
      <c r="BL106">
        <v>0.72242289500000001</v>
      </c>
      <c r="BM106">
        <v>0.39160625700000001</v>
      </c>
      <c r="BN106">
        <v>0.48763498799999999</v>
      </c>
      <c r="BO106">
        <v>0.40458829600000001</v>
      </c>
      <c r="BP106">
        <v>0.69015914</v>
      </c>
      <c r="BQ106">
        <v>0.55387650099999997</v>
      </c>
      <c r="BR106">
        <v>0.61314020199999997</v>
      </c>
      <c r="BS106">
        <v>0.506708677</v>
      </c>
      <c r="BT106">
        <v>0.71607768900000002</v>
      </c>
      <c r="BU106">
        <v>0.65756612699999994</v>
      </c>
      <c r="BV106">
        <v>0.62456442899999998</v>
      </c>
      <c r="BW106">
        <v>0.59768848799999996</v>
      </c>
      <c r="BX106">
        <v>0.35441623799999999</v>
      </c>
      <c r="BY106">
        <v>0.50938188799999995</v>
      </c>
      <c r="BZ106">
        <v>0.58921021200000001</v>
      </c>
      <c r="CA106">
        <v>0.77399765700000001</v>
      </c>
      <c r="CB106">
        <v>0.60177066800000001</v>
      </c>
      <c r="CC106">
        <v>0.67935341800000004</v>
      </c>
      <c r="CD106">
        <v>0.56818977400000004</v>
      </c>
      <c r="CE106">
        <v>0.67098248800000004</v>
      </c>
      <c r="CF106">
        <v>0.58068708599999996</v>
      </c>
      <c r="CG106">
        <v>0.36559954500000003</v>
      </c>
      <c r="CH106">
        <v>0.51768967799999999</v>
      </c>
      <c r="CI106">
        <v>0.414133205</v>
      </c>
      <c r="CJ106">
        <v>0.45331279699999999</v>
      </c>
      <c r="CK106">
        <v>0.46551924099999997</v>
      </c>
      <c r="CL106">
        <v>0.47875331599999998</v>
      </c>
      <c r="CM106">
        <v>0.33056756900000001</v>
      </c>
      <c r="CN106">
        <v>0.542138805</v>
      </c>
      <c r="CO106">
        <v>0.55176713300000002</v>
      </c>
      <c r="CP106">
        <v>0.65291876599999998</v>
      </c>
      <c r="CQ106">
        <v>0.81748490399999996</v>
      </c>
      <c r="CR106">
        <v>0.60260353799999999</v>
      </c>
      <c r="CS106">
        <v>0.63060892700000004</v>
      </c>
      <c r="CT106">
        <v>0.57392359500000001</v>
      </c>
      <c r="CU106">
        <v>0.88604603100000001</v>
      </c>
      <c r="CV106">
        <v>0.63556617500000001</v>
      </c>
      <c r="CW106">
        <v>0.53040499100000005</v>
      </c>
      <c r="CX106">
        <v>0.65654439499999995</v>
      </c>
      <c r="CY106">
        <v>0.31682070499999998</v>
      </c>
      <c r="CZ106">
        <v>0.60535001099999997</v>
      </c>
      <c r="DA106">
        <v>0.63221466599999998</v>
      </c>
      <c r="DB106">
        <v>1</v>
      </c>
      <c r="DC106">
        <v>0</v>
      </c>
      <c r="DD106">
        <v>0.70930670100000004</v>
      </c>
      <c r="DE106">
        <v>0.44717454099999998</v>
      </c>
      <c r="DF106">
        <v>0.68971113500000003</v>
      </c>
      <c r="DG106">
        <v>0.39326950799999999</v>
      </c>
      <c r="DH106">
        <v>0.80171899499999999</v>
      </c>
      <c r="DI106">
        <v>0.66268883899999997</v>
      </c>
      <c r="DJ106">
        <v>0.45904297799999999</v>
      </c>
      <c r="DK106">
        <v>0.36225686099999999</v>
      </c>
      <c r="DL106">
        <v>0.60567771100000001</v>
      </c>
      <c r="DM106">
        <v>0.28702651899999998</v>
      </c>
      <c r="DN106">
        <v>0.60683727499999995</v>
      </c>
      <c r="DO106">
        <v>0.52114000000000005</v>
      </c>
      <c r="DP106">
        <v>0.380131049</v>
      </c>
      <c r="DQ106">
        <v>0.79996451599999996</v>
      </c>
      <c r="DR106">
        <v>0.89115874299999998</v>
      </c>
      <c r="DS106">
        <v>0.84511716999999997</v>
      </c>
      <c r="DT106">
        <v>0.52661645599999996</v>
      </c>
      <c r="DU106">
        <v>0.63162409200000003</v>
      </c>
      <c r="DV106">
        <v>0.58376482200000002</v>
      </c>
      <c r="DW106">
        <v>0.54214584600000004</v>
      </c>
      <c r="DX106">
        <v>0.57445666200000001</v>
      </c>
      <c r="DY106">
        <v>0.61702524199999997</v>
      </c>
      <c r="DZ106">
        <v>0.34608663499999998</v>
      </c>
      <c r="EA106">
        <v>0.65507748399999999</v>
      </c>
      <c r="EB106">
        <v>0.52762272399999999</v>
      </c>
      <c r="EC106">
        <v>0.64035895799999998</v>
      </c>
      <c r="ED106">
        <v>0.47952471600000002</v>
      </c>
      <c r="EE106">
        <v>0.50489407100000006</v>
      </c>
      <c r="EF106">
        <v>0.65880678199999998</v>
      </c>
      <c r="EG106">
        <v>0.35896323099999999</v>
      </c>
      <c r="EH106">
        <v>0.53907852700000003</v>
      </c>
      <c r="EI106">
        <v>0.53554453700000004</v>
      </c>
      <c r="EJ106">
        <v>0.910388105</v>
      </c>
      <c r="EK106">
        <v>0.57939953099999997</v>
      </c>
      <c r="EL106">
        <v>0.61473027199999997</v>
      </c>
      <c r="EM106">
        <v>0.64195962299999998</v>
      </c>
      <c r="EN106">
        <v>0.53268413800000003</v>
      </c>
      <c r="EO106">
        <v>0.648694832</v>
      </c>
      <c r="EP106">
        <v>0.58049305799999995</v>
      </c>
      <c r="EQ106">
        <v>0</v>
      </c>
      <c r="ER106">
        <v>0.37022997000000002</v>
      </c>
      <c r="ES106">
        <v>0.53748859599999999</v>
      </c>
      <c r="ET106">
        <v>0.73287556099999995</v>
      </c>
      <c r="EU106">
        <v>0.71299075999999995</v>
      </c>
      <c r="EV106">
        <v>0.57804307200000005</v>
      </c>
      <c r="EW106">
        <v>0.62991543999999999</v>
      </c>
      <c r="EX106">
        <v>0.49273804300000001</v>
      </c>
      <c r="EY106">
        <v>0.68243507299999995</v>
      </c>
      <c r="EZ106">
        <v>0.40789318600000002</v>
      </c>
      <c r="FA106">
        <v>0.62683676700000002</v>
      </c>
      <c r="FB106">
        <v>0.52796502599999995</v>
      </c>
      <c r="FC106">
        <v>0.69965657199999998</v>
      </c>
      <c r="FD106">
        <v>0.83355677299999997</v>
      </c>
      <c r="FE106">
        <v>0.60800147699999996</v>
      </c>
      <c r="FF106">
        <v>0.64368698499999999</v>
      </c>
      <c r="FG106">
        <v>0.62765027399999995</v>
      </c>
      <c r="FH106">
        <v>0</v>
      </c>
      <c r="FI106">
        <v>0.65697367600000001</v>
      </c>
      <c r="FJ106">
        <v>0.64660243500000003</v>
      </c>
      <c r="FK106">
        <v>0.68610955399999995</v>
      </c>
      <c r="FL106">
        <v>0.54851628299999999</v>
      </c>
      <c r="FM106">
        <v>0.36313098300000002</v>
      </c>
      <c r="FN106">
        <v>0.71321014599999999</v>
      </c>
      <c r="FO106">
        <v>0.63734098900000002</v>
      </c>
      <c r="FP106">
        <v>0.60070392399999994</v>
      </c>
      <c r="FQ106">
        <v>0.53025686699999997</v>
      </c>
      <c r="FR106">
        <v>0.30985368899999999</v>
      </c>
      <c r="FS106">
        <v>0.48281589800000002</v>
      </c>
      <c r="FT106">
        <v>0.47666077400000001</v>
      </c>
      <c r="FU106">
        <v>0.52725872699999998</v>
      </c>
      <c r="FV106">
        <v>0.70875034000000003</v>
      </c>
      <c r="FW106">
        <v>0.77070807200000002</v>
      </c>
      <c r="FX106">
        <v>0.59496640899999997</v>
      </c>
      <c r="FY106">
        <v>0.58287345899999998</v>
      </c>
      <c r="FZ106">
        <v>0.425066481</v>
      </c>
      <c r="GA106">
        <v>0.49947281900000001</v>
      </c>
      <c r="GB106">
        <v>0.29316618999999999</v>
      </c>
      <c r="GC106">
        <v>0.52713498700000005</v>
      </c>
      <c r="GD106">
        <v>0.63070375700000003</v>
      </c>
      <c r="GE106">
        <v>0.70722898999999995</v>
      </c>
      <c r="GF106">
        <v>0.56387240999999999</v>
      </c>
      <c r="GG106">
        <v>0.61464388700000006</v>
      </c>
      <c r="GH106">
        <v>0.54627150199999996</v>
      </c>
      <c r="GI106">
        <v>0.55900349900000001</v>
      </c>
      <c r="GJ106">
        <v>0.69238387999999995</v>
      </c>
      <c r="GK106">
        <v>0.55537607300000003</v>
      </c>
      <c r="GL106">
        <v>0.72178931400000002</v>
      </c>
      <c r="GM106">
        <v>0.44348267499999999</v>
      </c>
      <c r="GN106">
        <v>0.50186324199999999</v>
      </c>
      <c r="GO106">
        <v>0.703778562</v>
      </c>
      <c r="GP106">
        <v>0.40302853399999999</v>
      </c>
      <c r="GQ106">
        <v>0.63806299099999997</v>
      </c>
      <c r="GR106">
        <v>0.74087211600000002</v>
      </c>
      <c r="GS106">
        <v>0.42388136199999998</v>
      </c>
      <c r="GT106">
        <v>0.80596100299999995</v>
      </c>
      <c r="GU106">
        <v>0.81154406899999998</v>
      </c>
      <c r="GV106">
        <v>0.375348878</v>
      </c>
      <c r="GW106">
        <v>0.455684586</v>
      </c>
      <c r="GX106">
        <v>0</v>
      </c>
      <c r="GY106">
        <v>0.63844681700000006</v>
      </c>
      <c r="GZ106">
        <v>0.77577654799999995</v>
      </c>
      <c r="HA106">
        <v>0.62461029099999998</v>
      </c>
      <c r="HB106">
        <v>0.83423400800000003</v>
      </c>
      <c r="HC106">
        <v>0.196590134</v>
      </c>
      <c r="HD106">
        <v>0.72845298199999997</v>
      </c>
      <c r="HE106">
        <v>0.50860623400000005</v>
      </c>
      <c r="HF106">
        <v>0.498373762</v>
      </c>
      <c r="HG106">
        <v>0.548508569</v>
      </c>
      <c r="HH106">
        <v>0.563404346</v>
      </c>
      <c r="HI106">
        <v>0.288795898</v>
      </c>
      <c r="HJ106">
        <v>0.46717396</v>
      </c>
      <c r="HK106">
        <v>0.738796071</v>
      </c>
      <c r="HL106">
        <v>0.43340705200000001</v>
      </c>
      <c r="HM106">
        <v>0.67612183400000003</v>
      </c>
      <c r="HN106">
        <v>0</v>
      </c>
      <c r="HO106">
        <v>0.33858487799999998</v>
      </c>
      <c r="HP106">
        <v>0.41030445500000001</v>
      </c>
      <c r="HQ106">
        <v>0.74428619600000001</v>
      </c>
      <c r="HR106">
        <v>0.61328702499999999</v>
      </c>
      <c r="HS106">
        <v>0.81106274700000003</v>
      </c>
      <c r="HT106">
        <v>0.79660996500000003</v>
      </c>
      <c r="HU106">
        <v>0.58450738300000005</v>
      </c>
      <c r="HV106">
        <v>0.71335887399999998</v>
      </c>
      <c r="HW106">
        <v>0.35590114299999998</v>
      </c>
      <c r="HX106">
        <v>0.57683308200000005</v>
      </c>
      <c r="HY106">
        <v>0.57188931799999998</v>
      </c>
      <c r="HZ106">
        <v>0.55113733200000004</v>
      </c>
      <c r="IA106">
        <v>0</v>
      </c>
      <c r="IB106">
        <v>0.48056793799999997</v>
      </c>
      <c r="IC106">
        <v>0.75768077</v>
      </c>
      <c r="ID106">
        <v>0.45247475399999998</v>
      </c>
      <c r="IE106">
        <v>0.62834721999999998</v>
      </c>
      <c r="IF106">
        <v>0.47340181999999997</v>
      </c>
      <c r="IG106">
        <v>0.47509173199999999</v>
      </c>
      <c r="IH106">
        <v>0.62351827299999996</v>
      </c>
      <c r="II106">
        <v>0.57745671499999995</v>
      </c>
      <c r="IJ106">
        <v>0.76870528199999999</v>
      </c>
      <c r="IK106">
        <v>0.64437920599999998</v>
      </c>
      <c r="IL106">
        <v>0.61526848300000003</v>
      </c>
      <c r="IM106">
        <v>0.56051791799999995</v>
      </c>
      <c r="IN106">
        <v>0.46723881</v>
      </c>
      <c r="IO106">
        <v>0.52480877999999997</v>
      </c>
      <c r="IP106">
        <v>0.59591403499999995</v>
      </c>
      <c r="IQ106">
        <v>0.52677375999999998</v>
      </c>
      <c r="IR106">
        <v>0.54528585699999998</v>
      </c>
      <c r="IS106">
        <v>0.69942523300000004</v>
      </c>
      <c r="IT106">
        <v>0.55673204200000004</v>
      </c>
      <c r="IU106">
        <v>0.77235883800000005</v>
      </c>
      <c r="IV106">
        <v>0.69740850200000004</v>
      </c>
      <c r="IW106">
        <v>0.64139382</v>
      </c>
      <c r="IX106">
        <v>0.910388105</v>
      </c>
      <c r="IY106">
        <v>0.196590134</v>
      </c>
    </row>
    <row r="107" spans="1:259" ht="30">
      <c r="A107" s="2" t="s">
        <v>107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1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</row>
    <row r="108" spans="1:259" ht="30">
      <c r="A108" s="2" t="s">
        <v>108</v>
      </c>
      <c r="B108">
        <v>0.683958171</v>
      </c>
      <c r="C108">
        <v>0.59207769200000004</v>
      </c>
      <c r="D108">
        <v>0.59505625600000001</v>
      </c>
      <c r="E108">
        <v>0.64769195599999996</v>
      </c>
      <c r="F108">
        <v>0</v>
      </c>
      <c r="G108">
        <v>0.57386658800000001</v>
      </c>
      <c r="H108">
        <v>0.69982043800000004</v>
      </c>
      <c r="I108">
        <v>0.74684984300000001</v>
      </c>
      <c r="J108">
        <v>0.85530426999999998</v>
      </c>
      <c r="K108">
        <v>0.72211876900000005</v>
      </c>
      <c r="L108">
        <v>0.48347238100000001</v>
      </c>
      <c r="M108">
        <v>0.81565902499999998</v>
      </c>
      <c r="N108">
        <v>0.683866686</v>
      </c>
      <c r="O108">
        <v>0.61692873400000003</v>
      </c>
      <c r="P108">
        <v>0.65283002899999998</v>
      </c>
      <c r="Q108">
        <v>0.44227777299999999</v>
      </c>
      <c r="R108">
        <v>0.76134703500000001</v>
      </c>
      <c r="S108">
        <v>0.76950981200000002</v>
      </c>
      <c r="T108">
        <v>0.77848541199999999</v>
      </c>
      <c r="U108">
        <v>0.37624393299999997</v>
      </c>
      <c r="V108">
        <v>0.33781131599999997</v>
      </c>
      <c r="W108">
        <v>0.799855812</v>
      </c>
      <c r="X108">
        <v>0.77019478699999999</v>
      </c>
      <c r="Y108">
        <v>0.73437711900000002</v>
      </c>
      <c r="Z108">
        <v>0.68732336199999999</v>
      </c>
      <c r="AA108">
        <v>0</v>
      </c>
      <c r="AB108">
        <v>0.49828452899999998</v>
      </c>
      <c r="AC108">
        <v>0.51863494099999996</v>
      </c>
      <c r="AD108">
        <v>0.53765233000000001</v>
      </c>
      <c r="AE108">
        <v>0.36466140499999999</v>
      </c>
      <c r="AF108">
        <v>0.36740061899999998</v>
      </c>
      <c r="AG108">
        <v>0.82025344099999997</v>
      </c>
      <c r="AH108">
        <v>0.504081275</v>
      </c>
      <c r="AI108">
        <v>0.47011273999999997</v>
      </c>
      <c r="AJ108">
        <v>0.53036353199999997</v>
      </c>
      <c r="AK108">
        <v>0.77524350500000005</v>
      </c>
      <c r="AL108">
        <v>0.46720484400000001</v>
      </c>
      <c r="AM108">
        <v>0.56432449100000004</v>
      </c>
      <c r="AN108">
        <v>0.63329121600000005</v>
      </c>
      <c r="AO108">
        <v>0.56493404700000005</v>
      </c>
      <c r="AP108">
        <v>0.54734225700000005</v>
      </c>
      <c r="AQ108">
        <v>0.27146784699999998</v>
      </c>
      <c r="AR108">
        <v>0.44822161900000002</v>
      </c>
      <c r="AS108">
        <v>0.66816825700000004</v>
      </c>
      <c r="AT108">
        <v>0.68659759200000003</v>
      </c>
      <c r="AU108">
        <v>0.25473620299999999</v>
      </c>
      <c r="AV108">
        <v>0.902620486</v>
      </c>
      <c r="AW108">
        <v>0.56438678900000006</v>
      </c>
      <c r="AX108">
        <v>0.49672776600000002</v>
      </c>
      <c r="AY108">
        <v>0.73562173200000003</v>
      </c>
      <c r="AZ108">
        <v>0.60045475199999998</v>
      </c>
      <c r="BA108">
        <v>0.64797944100000004</v>
      </c>
      <c r="BB108">
        <v>0.50754218399999995</v>
      </c>
      <c r="BC108">
        <v>0.623720838</v>
      </c>
      <c r="BD108">
        <v>0.50437727099999996</v>
      </c>
      <c r="BE108">
        <v>0.34171149699999998</v>
      </c>
      <c r="BF108">
        <v>0.68308020800000002</v>
      </c>
      <c r="BG108">
        <v>0.73061968600000005</v>
      </c>
      <c r="BH108">
        <v>0.60620787700000001</v>
      </c>
      <c r="BI108">
        <v>0.33858568500000003</v>
      </c>
      <c r="BJ108">
        <v>0.50850306599999995</v>
      </c>
      <c r="BK108">
        <v>0.60802073099999998</v>
      </c>
      <c r="BL108">
        <v>0.56006502400000002</v>
      </c>
      <c r="BM108">
        <v>0.43220253800000002</v>
      </c>
      <c r="BN108">
        <v>0.66613777100000005</v>
      </c>
      <c r="BO108">
        <v>0.566638537</v>
      </c>
      <c r="BP108">
        <v>0.56649998300000004</v>
      </c>
      <c r="BQ108">
        <v>0.44478707099999998</v>
      </c>
      <c r="BR108">
        <v>0.44306626300000002</v>
      </c>
      <c r="BS108">
        <v>0.506353524</v>
      </c>
      <c r="BT108">
        <v>0.59234538199999998</v>
      </c>
      <c r="BU108">
        <v>0.75535909099999998</v>
      </c>
      <c r="BV108">
        <v>0.69679232300000005</v>
      </c>
      <c r="BW108">
        <v>0.62169984199999995</v>
      </c>
      <c r="BX108">
        <v>0.39668118800000002</v>
      </c>
      <c r="BY108">
        <v>0.49080061400000002</v>
      </c>
      <c r="BZ108">
        <v>0.67053146500000005</v>
      </c>
      <c r="CA108">
        <v>0.79908757799999997</v>
      </c>
      <c r="CB108">
        <v>0.64667724299999996</v>
      </c>
      <c r="CC108">
        <v>0.68463594400000005</v>
      </c>
      <c r="CD108">
        <v>0.54632654700000005</v>
      </c>
      <c r="CE108">
        <v>0.66112360100000001</v>
      </c>
      <c r="CF108">
        <v>0.67138535899999996</v>
      </c>
      <c r="CG108">
        <v>0.43217295300000003</v>
      </c>
      <c r="CH108">
        <v>0.60131682600000003</v>
      </c>
      <c r="CI108">
        <v>0.434728422</v>
      </c>
      <c r="CJ108">
        <v>0.41825301100000001</v>
      </c>
      <c r="CK108">
        <v>0.53757129599999998</v>
      </c>
      <c r="CL108">
        <v>0.70780759500000001</v>
      </c>
      <c r="CM108">
        <v>0.51701151599999995</v>
      </c>
      <c r="CN108">
        <v>0.76147279700000003</v>
      </c>
      <c r="CO108">
        <v>0.57440638300000002</v>
      </c>
      <c r="CP108">
        <v>0.66836987299999995</v>
      </c>
      <c r="CQ108">
        <v>0.78034019700000001</v>
      </c>
      <c r="CR108">
        <v>0.44022240400000001</v>
      </c>
      <c r="CS108">
        <v>0.675666985</v>
      </c>
      <c r="CT108">
        <v>0.56237540500000005</v>
      </c>
      <c r="CU108">
        <v>0.63194403399999999</v>
      </c>
      <c r="CV108">
        <v>0.70176338000000005</v>
      </c>
      <c r="CW108">
        <v>0.57165185399999996</v>
      </c>
      <c r="CX108">
        <v>0.84202174200000002</v>
      </c>
      <c r="CY108">
        <v>0.42115084699999999</v>
      </c>
      <c r="CZ108">
        <v>0.65233879100000003</v>
      </c>
      <c r="DA108">
        <v>0.73555367100000002</v>
      </c>
      <c r="DB108">
        <v>0.70930670100000004</v>
      </c>
      <c r="DC108">
        <v>0</v>
      </c>
      <c r="DD108">
        <v>1</v>
      </c>
      <c r="DE108">
        <v>0.38392910899999999</v>
      </c>
      <c r="DF108">
        <v>0.75197508700000004</v>
      </c>
      <c r="DG108">
        <v>0.453267588</v>
      </c>
      <c r="DH108">
        <v>0.85985737200000001</v>
      </c>
      <c r="DI108">
        <v>0.77014251300000003</v>
      </c>
      <c r="DJ108">
        <v>0.41039420199999999</v>
      </c>
      <c r="DK108">
        <v>0.40153243700000002</v>
      </c>
      <c r="DL108">
        <v>0.555688403</v>
      </c>
      <c r="DM108">
        <v>0.22803917500000001</v>
      </c>
      <c r="DN108">
        <v>0.43116723899999998</v>
      </c>
      <c r="DO108">
        <v>0.48248430599999997</v>
      </c>
      <c r="DP108">
        <v>0.43787415499999999</v>
      </c>
      <c r="DQ108">
        <v>0.88108551199999996</v>
      </c>
      <c r="DR108">
        <v>0.74123318500000002</v>
      </c>
      <c r="DS108">
        <v>0.71179944399999995</v>
      </c>
      <c r="DT108">
        <v>0.57861680999999998</v>
      </c>
      <c r="DU108">
        <v>0.50739308900000002</v>
      </c>
      <c r="DV108">
        <v>0.52982807099999996</v>
      </c>
      <c r="DW108">
        <v>0.64995285199999997</v>
      </c>
      <c r="DX108">
        <v>0.54096345300000004</v>
      </c>
      <c r="DY108">
        <v>0.68314249500000002</v>
      </c>
      <c r="DZ108">
        <v>0.48220658799999999</v>
      </c>
      <c r="EA108">
        <v>0.83463213999999997</v>
      </c>
      <c r="EB108">
        <v>0.368670789</v>
      </c>
      <c r="EC108">
        <v>0.63914143300000004</v>
      </c>
      <c r="ED108">
        <v>0.56806132600000003</v>
      </c>
      <c r="EE108">
        <v>0.457625954</v>
      </c>
      <c r="EF108">
        <v>0.62569127800000002</v>
      </c>
      <c r="EG108">
        <v>0.26209172200000003</v>
      </c>
      <c r="EH108">
        <v>0.40533450500000001</v>
      </c>
      <c r="EI108">
        <v>0.56345824899999997</v>
      </c>
      <c r="EJ108">
        <v>0.70021935999999996</v>
      </c>
      <c r="EK108">
        <v>0.41349640100000001</v>
      </c>
      <c r="EL108">
        <v>0.63426218199999995</v>
      </c>
      <c r="EM108">
        <v>0.65936419199999996</v>
      </c>
      <c r="EN108">
        <v>0.456014588</v>
      </c>
      <c r="EO108">
        <v>0.62462941699999996</v>
      </c>
      <c r="EP108">
        <v>0.56892859600000001</v>
      </c>
      <c r="EQ108">
        <v>0</v>
      </c>
      <c r="ER108">
        <v>0.416628948</v>
      </c>
      <c r="ES108">
        <v>0.64759555700000004</v>
      </c>
      <c r="ET108">
        <v>0.712640461</v>
      </c>
      <c r="EU108">
        <v>0.741919051</v>
      </c>
      <c r="EV108">
        <v>0.69313052200000003</v>
      </c>
      <c r="EW108">
        <v>0.863404862</v>
      </c>
      <c r="EX108">
        <v>0.56043983100000005</v>
      </c>
      <c r="EY108">
        <v>0.777680072</v>
      </c>
      <c r="EZ108">
        <v>0.43860553299999999</v>
      </c>
      <c r="FA108">
        <v>0.64441917599999998</v>
      </c>
      <c r="FB108">
        <v>0.64560495299999998</v>
      </c>
      <c r="FC108">
        <v>0.60596159900000002</v>
      </c>
      <c r="FD108">
        <v>0.61417276700000001</v>
      </c>
      <c r="FE108">
        <v>0.61876027</v>
      </c>
      <c r="FF108">
        <v>0.68785770899999998</v>
      </c>
      <c r="FG108">
        <v>0.56364036500000003</v>
      </c>
      <c r="FH108">
        <v>0</v>
      </c>
      <c r="FI108">
        <v>0.62750640099999999</v>
      </c>
      <c r="FJ108">
        <v>0.68007763099999996</v>
      </c>
      <c r="FK108">
        <v>0.66259193299999997</v>
      </c>
      <c r="FL108">
        <v>0.67707289199999998</v>
      </c>
      <c r="FM108">
        <v>0.346708762</v>
      </c>
      <c r="FN108">
        <v>0.74477540099999995</v>
      </c>
      <c r="FO108">
        <v>0.75200038400000002</v>
      </c>
      <c r="FP108">
        <v>0.50965959100000002</v>
      </c>
      <c r="FQ108">
        <v>0.64550307299999998</v>
      </c>
      <c r="FR108">
        <v>0.24979089800000001</v>
      </c>
      <c r="FS108">
        <v>0.56019475600000002</v>
      </c>
      <c r="FT108">
        <v>0.53379024200000003</v>
      </c>
      <c r="FU108">
        <v>0.75463982200000002</v>
      </c>
      <c r="FV108">
        <v>0.56545079099999995</v>
      </c>
      <c r="FW108">
        <v>0.66248560300000003</v>
      </c>
      <c r="FX108">
        <v>0.81223075300000003</v>
      </c>
      <c r="FY108">
        <v>0.62647360399999996</v>
      </c>
      <c r="FZ108">
        <v>0.62964298299999999</v>
      </c>
      <c r="GA108">
        <v>0.54921574799999995</v>
      </c>
      <c r="GB108">
        <v>0.44244703699999999</v>
      </c>
      <c r="GC108">
        <v>0.77580743799999996</v>
      </c>
      <c r="GD108">
        <v>0.78414861700000005</v>
      </c>
      <c r="GE108">
        <v>0.56394343800000002</v>
      </c>
      <c r="GF108">
        <v>0.400128078</v>
      </c>
      <c r="GG108">
        <v>0.63776657400000003</v>
      </c>
      <c r="GH108">
        <v>0.46956174000000001</v>
      </c>
      <c r="GI108">
        <v>0.45153496599999998</v>
      </c>
      <c r="GJ108">
        <v>0.62825568700000001</v>
      </c>
      <c r="GK108">
        <v>0.58364342700000005</v>
      </c>
      <c r="GL108">
        <v>0.83362476900000004</v>
      </c>
      <c r="GM108">
        <v>0.31832667199999998</v>
      </c>
      <c r="GN108">
        <v>0.34480060600000001</v>
      </c>
      <c r="GO108">
        <v>0.80799615999999996</v>
      </c>
      <c r="GP108">
        <v>0.418371681</v>
      </c>
      <c r="GQ108">
        <v>0.61946479600000004</v>
      </c>
      <c r="GR108">
        <v>0.85099904299999996</v>
      </c>
      <c r="GS108">
        <v>0.54202446100000001</v>
      </c>
      <c r="GT108">
        <v>0.68756602700000002</v>
      </c>
      <c r="GU108">
        <v>0.75524899499999998</v>
      </c>
      <c r="GV108">
        <v>0.46895198799999999</v>
      </c>
      <c r="GW108">
        <v>0.548121568</v>
      </c>
      <c r="GX108">
        <v>0</v>
      </c>
      <c r="GY108">
        <v>0.54238968799999998</v>
      </c>
      <c r="GZ108">
        <v>0.70353602299999995</v>
      </c>
      <c r="HA108">
        <v>0.74343109799999996</v>
      </c>
      <c r="HB108">
        <v>0.63652861100000002</v>
      </c>
      <c r="HC108">
        <v>0.17880935100000001</v>
      </c>
      <c r="HD108">
        <v>0.65377616299999997</v>
      </c>
      <c r="HE108">
        <v>0.49403398399999998</v>
      </c>
      <c r="HF108">
        <v>0.39005852600000002</v>
      </c>
      <c r="HG108">
        <v>0.38475354499999997</v>
      </c>
      <c r="HH108">
        <v>0.54864938299999999</v>
      </c>
      <c r="HI108">
        <v>0.44961647700000001</v>
      </c>
      <c r="HJ108">
        <v>0.51593546499999998</v>
      </c>
      <c r="HK108">
        <v>0.77203156100000003</v>
      </c>
      <c r="HL108">
        <v>0.56893775800000002</v>
      </c>
      <c r="HM108">
        <v>0.63934402899999998</v>
      </c>
      <c r="HN108">
        <v>0</v>
      </c>
      <c r="HO108">
        <v>0.226257509</v>
      </c>
      <c r="HP108">
        <v>0.35336630400000002</v>
      </c>
      <c r="HQ108">
        <v>0.53097565400000002</v>
      </c>
      <c r="HR108">
        <v>0.52372900600000005</v>
      </c>
      <c r="HS108">
        <v>0.73252432499999998</v>
      </c>
      <c r="HT108">
        <v>0.56668581399999995</v>
      </c>
      <c r="HU108">
        <v>0.54120922999999999</v>
      </c>
      <c r="HV108">
        <v>0.671606908</v>
      </c>
      <c r="HW108">
        <v>0.39801441700000001</v>
      </c>
      <c r="HX108">
        <v>0.64023606499999997</v>
      </c>
      <c r="HY108">
        <v>0.60620803000000001</v>
      </c>
      <c r="HZ108">
        <v>0.58055204599999999</v>
      </c>
      <c r="IA108">
        <v>0</v>
      </c>
      <c r="IB108">
        <v>0.456472131</v>
      </c>
      <c r="IC108">
        <v>0.62468220399999996</v>
      </c>
      <c r="ID108">
        <v>0.59944269999999999</v>
      </c>
      <c r="IE108">
        <v>0.69948151000000003</v>
      </c>
      <c r="IF108">
        <v>0.71601579999999998</v>
      </c>
      <c r="IG108">
        <v>0.47915228399999998</v>
      </c>
      <c r="IH108">
        <v>0.817387694</v>
      </c>
      <c r="II108">
        <v>0.72140933799999996</v>
      </c>
      <c r="IJ108">
        <v>0.87838556199999995</v>
      </c>
      <c r="IK108">
        <v>0.61305598699999997</v>
      </c>
      <c r="IL108">
        <v>0.79374226999999997</v>
      </c>
      <c r="IM108">
        <v>0.57921927200000001</v>
      </c>
      <c r="IN108">
        <v>0.440454138</v>
      </c>
      <c r="IO108">
        <v>0.59522317000000002</v>
      </c>
      <c r="IP108">
        <v>0.66416608399999999</v>
      </c>
      <c r="IQ108">
        <v>0.65920776800000003</v>
      </c>
      <c r="IR108">
        <v>0.53360253099999999</v>
      </c>
      <c r="IS108">
        <v>0.60806795899999999</v>
      </c>
      <c r="IT108">
        <v>0.76688642399999996</v>
      </c>
      <c r="IU108">
        <v>0.65591039399999995</v>
      </c>
      <c r="IV108">
        <v>0.83399474399999995</v>
      </c>
      <c r="IW108">
        <v>0.652455114</v>
      </c>
      <c r="IX108">
        <v>0.902620486</v>
      </c>
      <c r="IY108">
        <v>0.17880935100000001</v>
      </c>
    </row>
    <row r="109" spans="1:259" ht="30">
      <c r="A109" s="2" t="s">
        <v>109</v>
      </c>
      <c r="B109">
        <v>0.39200229599999997</v>
      </c>
      <c r="C109">
        <v>0.49509758199999998</v>
      </c>
      <c r="D109">
        <v>0.393517324</v>
      </c>
      <c r="E109">
        <v>0.62877053999999999</v>
      </c>
      <c r="F109">
        <v>0</v>
      </c>
      <c r="G109">
        <v>0.40194424499999998</v>
      </c>
      <c r="H109">
        <v>0.38401502900000001</v>
      </c>
      <c r="I109">
        <v>0.30140641299999998</v>
      </c>
      <c r="J109">
        <v>0.47345854399999998</v>
      </c>
      <c r="K109">
        <v>0.42606765299999999</v>
      </c>
      <c r="L109">
        <v>0.33958170399999998</v>
      </c>
      <c r="M109">
        <v>0.376091809</v>
      </c>
      <c r="N109">
        <v>0.39975208600000001</v>
      </c>
      <c r="O109">
        <v>0.43956149</v>
      </c>
      <c r="P109">
        <v>0.40486165299999999</v>
      </c>
      <c r="Q109">
        <v>0.43283359199999999</v>
      </c>
      <c r="R109">
        <v>0.33715768499999998</v>
      </c>
      <c r="S109">
        <v>0.313259656</v>
      </c>
      <c r="T109">
        <v>0.37171679800000001</v>
      </c>
      <c r="U109">
        <v>0.20393536200000001</v>
      </c>
      <c r="V109">
        <v>0.29910592400000002</v>
      </c>
      <c r="W109">
        <v>0.41266246699999998</v>
      </c>
      <c r="X109">
        <v>0.34984075599999997</v>
      </c>
      <c r="Y109">
        <v>0.34425464700000002</v>
      </c>
      <c r="Z109">
        <v>0.38537181399999998</v>
      </c>
      <c r="AA109">
        <v>0</v>
      </c>
      <c r="AB109">
        <v>0.40932913500000001</v>
      </c>
      <c r="AC109">
        <v>0.298864305</v>
      </c>
      <c r="AD109">
        <v>0.32709321800000002</v>
      </c>
      <c r="AE109">
        <v>0.32262474600000002</v>
      </c>
      <c r="AF109">
        <v>0.27097237600000001</v>
      </c>
      <c r="AG109">
        <v>0.33387962900000001</v>
      </c>
      <c r="AH109">
        <v>0.42407303000000002</v>
      </c>
      <c r="AI109">
        <v>0.40873627800000001</v>
      </c>
      <c r="AJ109">
        <v>0.4573584</v>
      </c>
      <c r="AK109">
        <v>0.46741180599999999</v>
      </c>
      <c r="AL109">
        <v>0.32991782200000003</v>
      </c>
      <c r="AM109">
        <v>0.29925005900000001</v>
      </c>
      <c r="AN109">
        <v>0.583258999</v>
      </c>
      <c r="AO109">
        <v>0.34586257500000001</v>
      </c>
      <c r="AP109">
        <v>0.32083028000000002</v>
      </c>
      <c r="AQ109">
        <v>0.46323577500000002</v>
      </c>
      <c r="AR109">
        <v>0.35514637500000001</v>
      </c>
      <c r="AS109">
        <v>0.26603395400000002</v>
      </c>
      <c r="AT109">
        <v>0.23590439199999999</v>
      </c>
      <c r="AU109">
        <v>0.35873261000000001</v>
      </c>
      <c r="AV109">
        <v>0.40501204200000002</v>
      </c>
      <c r="AW109">
        <v>0.23523934599999999</v>
      </c>
      <c r="AX109">
        <v>0.41621087299999998</v>
      </c>
      <c r="AY109">
        <v>0.343460934</v>
      </c>
      <c r="AZ109">
        <v>0.32228791400000001</v>
      </c>
      <c r="BA109">
        <v>0.35649391899999999</v>
      </c>
      <c r="BB109">
        <v>0.34903907499999998</v>
      </c>
      <c r="BC109">
        <v>0.42775416100000002</v>
      </c>
      <c r="BD109">
        <v>0.31910517799999999</v>
      </c>
      <c r="BE109">
        <v>0.48924104400000001</v>
      </c>
      <c r="BF109">
        <v>0.50780380400000003</v>
      </c>
      <c r="BG109">
        <v>0.53786711399999998</v>
      </c>
      <c r="BH109">
        <v>0.32911548499999999</v>
      </c>
      <c r="BI109">
        <v>0.21883024500000001</v>
      </c>
      <c r="BJ109">
        <v>0.38544535699999999</v>
      </c>
      <c r="BK109">
        <v>0.37281283199999998</v>
      </c>
      <c r="BL109">
        <v>0.57737327999999999</v>
      </c>
      <c r="BM109">
        <v>0.32352836099999999</v>
      </c>
      <c r="BN109">
        <v>0.31404885700000001</v>
      </c>
      <c r="BO109">
        <v>0.29237721900000002</v>
      </c>
      <c r="BP109">
        <v>0.71403043700000002</v>
      </c>
      <c r="BQ109">
        <v>0.43729686800000001</v>
      </c>
      <c r="BR109">
        <v>0.50622352400000004</v>
      </c>
      <c r="BS109">
        <v>0.32056231000000002</v>
      </c>
      <c r="BT109">
        <v>0.55200966699999998</v>
      </c>
      <c r="BU109">
        <v>0.45389911100000002</v>
      </c>
      <c r="BV109">
        <v>0.45935134300000002</v>
      </c>
      <c r="BW109">
        <v>0.33907540200000003</v>
      </c>
      <c r="BX109">
        <v>0.25983844900000003</v>
      </c>
      <c r="BY109">
        <v>0.42201450000000001</v>
      </c>
      <c r="BZ109">
        <v>0.33260922700000001</v>
      </c>
      <c r="CA109">
        <v>0.43349359999999998</v>
      </c>
      <c r="CB109">
        <v>0.43529142500000001</v>
      </c>
      <c r="CC109">
        <v>0.45997223300000001</v>
      </c>
      <c r="CD109">
        <v>0.373712298</v>
      </c>
      <c r="CE109">
        <v>0.52683722799999999</v>
      </c>
      <c r="CF109">
        <v>0.41742257300000002</v>
      </c>
      <c r="CG109">
        <v>0.33561416599999999</v>
      </c>
      <c r="CH109">
        <v>0.32991720200000002</v>
      </c>
      <c r="CI109">
        <v>0.45188913400000003</v>
      </c>
      <c r="CJ109">
        <v>0.368348232</v>
      </c>
      <c r="CK109">
        <v>0.328320844</v>
      </c>
      <c r="CL109">
        <v>0.22487518000000001</v>
      </c>
      <c r="CM109">
        <v>0.21896606199999999</v>
      </c>
      <c r="CN109">
        <v>0.35002963500000001</v>
      </c>
      <c r="CO109">
        <v>0.36892649900000002</v>
      </c>
      <c r="CP109">
        <v>0.44683720300000002</v>
      </c>
      <c r="CQ109">
        <v>0.52270688700000001</v>
      </c>
      <c r="CR109">
        <v>0.50298410900000001</v>
      </c>
      <c r="CS109">
        <v>0.49730917299999999</v>
      </c>
      <c r="CT109">
        <v>0.37034670600000003</v>
      </c>
      <c r="CU109">
        <v>0.51389958800000002</v>
      </c>
      <c r="CV109">
        <v>0.51392453900000001</v>
      </c>
      <c r="CW109">
        <v>0.31558515599999998</v>
      </c>
      <c r="CX109">
        <v>0.40464067199999998</v>
      </c>
      <c r="CY109">
        <v>0.220509328</v>
      </c>
      <c r="CZ109">
        <v>0.55177783899999999</v>
      </c>
      <c r="DA109">
        <v>0.45685846000000002</v>
      </c>
      <c r="DB109">
        <v>0.44717454099999998</v>
      </c>
      <c r="DC109">
        <v>0</v>
      </c>
      <c r="DD109">
        <v>0.38392910899999999</v>
      </c>
      <c r="DE109">
        <v>1</v>
      </c>
      <c r="DF109">
        <v>0.45322322999999998</v>
      </c>
      <c r="DG109">
        <v>0.36281996700000002</v>
      </c>
      <c r="DH109">
        <v>0.42089032300000001</v>
      </c>
      <c r="DI109">
        <v>0.34284839099999997</v>
      </c>
      <c r="DJ109">
        <v>0.38143815599999997</v>
      </c>
      <c r="DK109">
        <v>0.273631976</v>
      </c>
      <c r="DL109">
        <v>0.60008033699999996</v>
      </c>
      <c r="DM109">
        <v>0.26144306899999997</v>
      </c>
      <c r="DN109">
        <v>0.46579142000000001</v>
      </c>
      <c r="DO109">
        <v>0.38298157399999999</v>
      </c>
      <c r="DP109">
        <v>0.27169756</v>
      </c>
      <c r="DQ109">
        <v>0.36567655399999999</v>
      </c>
      <c r="DR109">
        <v>0.53869318600000005</v>
      </c>
      <c r="DS109">
        <v>0.515799487</v>
      </c>
      <c r="DT109">
        <v>0.36454419799999999</v>
      </c>
      <c r="DU109">
        <v>0.45477031400000001</v>
      </c>
      <c r="DV109">
        <v>0.40026405100000001</v>
      </c>
      <c r="DW109">
        <v>0.311303094</v>
      </c>
      <c r="DX109">
        <v>0.34538751499999998</v>
      </c>
      <c r="DY109">
        <v>0.485437746</v>
      </c>
      <c r="DZ109">
        <v>0.43219832699999999</v>
      </c>
      <c r="EA109">
        <v>0.35750614200000003</v>
      </c>
      <c r="EB109">
        <v>0.56698332799999995</v>
      </c>
      <c r="EC109">
        <v>0.39905278500000002</v>
      </c>
      <c r="ED109">
        <v>0.30839783100000001</v>
      </c>
      <c r="EE109">
        <v>0.44426254700000001</v>
      </c>
      <c r="EF109">
        <v>0.39700823699999999</v>
      </c>
      <c r="EG109">
        <v>0.34638648900000002</v>
      </c>
      <c r="EH109">
        <v>0.33618094300000001</v>
      </c>
      <c r="EI109">
        <v>0.39480240900000002</v>
      </c>
      <c r="EJ109">
        <v>0.44749277999999998</v>
      </c>
      <c r="EK109">
        <v>0.47585816800000003</v>
      </c>
      <c r="EL109">
        <v>0.44091822200000003</v>
      </c>
      <c r="EM109">
        <v>0.39953986600000002</v>
      </c>
      <c r="EN109">
        <v>0.39232770500000003</v>
      </c>
      <c r="EO109">
        <v>0.44217851899999999</v>
      </c>
      <c r="EP109">
        <v>0.35862102899999998</v>
      </c>
      <c r="EQ109">
        <v>0</v>
      </c>
      <c r="ER109">
        <v>0.29320643699999999</v>
      </c>
      <c r="ES109">
        <v>0.44355187000000001</v>
      </c>
      <c r="ET109">
        <v>0.41760830599999998</v>
      </c>
      <c r="EU109">
        <v>0.50757959799999997</v>
      </c>
      <c r="EV109">
        <v>0.42404737599999998</v>
      </c>
      <c r="EW109">
        <v>0.356387128</v>
      </c>
      <c r="EX109">
        <v>0.37799369500000002</v>
      </c>
      <c r="EY109">
        <v>0.26560806999999997</v>
      </c>
      <c r="EZ109">
        <v>0.28657602199999999</v>
      </c>
      <c r="FA109">
        <v>0.36517551399999998</v>
      </c>
      <c r="FB109">
        <v>0.35883605600000001</v>
      </c>
      <c r="FC109">
        <v>0.44293489899999999</v>
      </c>
      <c r="FD109">
        <v>0.43575909699999998</v>
      </c>
      <c r="FE109">
        <v>0.515462898</v>
      </c>
      <c r="FF109">
        <v>0.45978913900000001</v>
      </c>
      <c r="FG109">
        <v>0.475085916</v>
      </c>
      <c r="FH109">
        <v>0</v>
      </c>
      <c r="FI109">
        <v>0.58017042600000002</v>
      </c>
      <c r="FJ109">
        <v>0.46930663</v>
      </c>
      <c r="FK109">
        <v>0.34679822900000001</v>
      </c>
      <c r="FL109">
        <v>0.37234141100000001</v>
      </c>
      <c r="FM109">
        <v>0.34125233500000002</v>
      </c>
      <c r="FN109">
        <v>0.494932331</v>
      </c>
      <c r="FO109">
        <v>0.30086818399999998</v>
      </c>
      <c r="FP109">
        <v>0.40909509500000002</v>
      </c>
      <c r="FQ109">
        <v>0.46978301500000003</v>
      </c>
      <c r="FR109">
        <v>0.27901382299999999</v>
      </c>
      <c r="FS109">
        <v>0.30906216199999997</v>
      </c>
      <c r="FT109">
        <v>0.324700769</v>
      </c>
      <c r="FU109">
        <v>0.331697778</v>
      </c>
      <c r="FV109">
        <v>0.54423601200000005</v>
      </c>
      <c r="FW109">
        <v>0.50402252599999997</v>
      </c>
      <c r="FX109">
        <v>0.319303006</v>
      </c>
      <c r="FY109">
        <v>0.28509641600000002</v>
      </c>
      <c r="FZ109">
        <v>0.25954454500000002</v>
      </c>
      <c r="GA109">
        <v>0.29659492199999998</v>
      </c>
      <c r="GB109">
        <v>0.192903725</v>
      </c>
      <c r="GC109">
        <v>0.35231488</v>
      </c>
      <c r="GD109">
        <v>0.33465334499999999</v>
      </c>
      <c r="GE109">
        <v>0.458639081</v>
      </c>
      <c r="GF109">
        <v>0.43577756299999998</v>
      </c>
      <c r="GG109">
        <v>0.32323659700000001</v>
      </c>
      <c r="GH109">
        <v>0.35058357000000001</v>
      </c>
      <c r="GI109">
        <v>0.35535538799999999</v>
      </c>
      <c r="GJ109">
        <v>0.53029214599999996</v>
      </c>
      <c r="GK109">
        <v>0.32827210400000001</v>
      </c>
      <c r="GL109">
        <v>0.387396668</v>
      </c>
      <c r="GM109">
        <v>0.34448357600000001</v>
      </c>
      <c r="GN109">
        <v>0.46553193199999998</v>
      </c>
      <c r="GO109">
        <v>0.32830227699999998</v>
      </c>
      <c r="GP109">
        <v>0.329867462</v>
      </c>
      <c r="GQ109">
        <v>0.49123063099999997</v>
      </c>
      <c r="GR109">
        <v>0.40967656800000002</v>
      </c>
      <c r="GS109">
        <v>0.28868623199999999</v>
      </c>
      <c r="GT109">
        <v>0.39218771299999999</v>
      </c>
      <c r="GU109">
        <v>0.49540253099999998</v>
      </c>
      <c r="GV109">
        <v>0.428844901</v>
      </c>
      <c r="GW109">
        <v>0.36426742499999998</v>
      </c>
      <c r="GX109">
        <v>0</v>
      </c>
      <c r="GY109">
        <v>0.37082046699999999</v>
      </c>
      <c r="GZ109">
        <v>0.54086982699999997</v>
      </c>
      <c r="HA109">
        <v>0.34129133</v>
      </c>
      <c r="HB109">
        <v>0.58854681799999997</v>
      </c>
      <c r="HC109">
        <v>3.4050179999999999E-2</v>
      </c>
      <c r="HD109">
        <v>0.62930485800000002</v>
      </c>
      <c r="HE109">
        <v>0.33022664299999999</v>
      </c>
      <c r="HF109">
        <v>0.43788916700000002</v>
      </c>
      <c r="HG109">
        <v>0.47928968900000002</v>
      </c>
      <c r="HH109">
        <v>0.40806110000000001</v>
      </c>
      <c r="HI109">
        <v>0.202207253</v>
      </c>
      <c r="HJ109">
        <v>0.29835904000000002</v>
      </c>
      <c r="HK109">
        <v>0.38478735200000003</v>
      </c>
      <c r="HL109">
        <v>0.262316891</v>
      </c>
      <c r="HM109">
        <v>0.32479734199999999</v>
      </c>
      <c r="HN109">
        <v>0</v>
      </c>
      <c r="HO109">
        <v>0.373512238</v>
      </c>
      <c r="HP109">
        <v>0.35146950300000002</v>
      </c>
      <c r="HQ109">
        <v>0.48749327599999998</v>
      </c>
      <c r="HR109">
        <v>0.44935949400000003</v>
      </c>
      <c r="HS109">
        <v>0.42636923500000001</v>
      </c>
      <c r="HT109">
        <v>0.50552040300000001</v>
      </c>
      <c r="HU109">
        <v>0.35561003800000002</v>
      </c>
      <c r="HV109">
        <v>0.32777286</v>
      </c>
      <c r="HW109">
        <v>0.250823144</v>
      </c>
      <c r="HX109">
        <v>0.38031979999999999</v>
      </c>
      <c r="HY109">
        <v>0.31798067600000002</v>
      </c>
      <c r="HZ109">
        <v>0.36967851299999999</v>
      </c>
      <c r="IA109">
        <v>0</v>
      </c>
      <c r="IB109">
        <v>0.41561915399999999</v>
      </c>
      <c r="IC109">
        <v>0.51624818699999997</v>
      </c>
      <c r="ID109">
        <v>0.31913873399999998</v>
      </c>
      <c r="IE109">
        <v>0.44096771600000001</v>
      </c>
      <c r="IF109">
        <v>0.26082452499999997</v>
      </c>
      <c r="IG109">
        <v>0.324822059</v>
      </c>
      <c r="IH109">
        <v>0.33235902000000001</v>
      </c>
      <c r="II109">
        <v>0.393684443</v>
      </c>
      <c r="IJ109">
        <v>0.42044905300000002</v>
      </c>
      <c r="IK109">
        <v>0.333249446</v>
      </c>
      <c r="IL109">
        <v>0.282670753</v>
      </c>
      <c r="IM109">
        <v>0.35342608399999997</v>
      </c>
      <c r="IN109">
        <v>0.42630668399999999</v>
      </c>
      <c r="IO109">
        <v>0.30799616899999999</v>
      </c>
      <c r="IP109">
        <v>0.40686319900000001</v>
      </c>
      <c r="IQ109">
        <v>0.34149425500000002</v>
      </c>
      <c r="IR109">
        <v>0.31974792699999999</v>
      </c>
      <c r="IS109">
        <v>0.40969797499999999</v>
      </c>
      <c r="IT109">
        <v>0.40175123000000001</v>
      </c>
      <c r="IU109">
        <v>0.42320296600000001</v>
      </c>
      <c r="IV109">
        <v>0.38176598699999997</v>
      </c>
      <c r="IW109">
        <v>0.41283075200000002</v>
      </c>
      <c r="IX109">
        <v>0.71403043700000002</v>
      </c>
      <c r="IY109">
        <v>3.4050179999999999E-2</v>
      </c>
    </row>
    <row r="110" spans="1:259" ht="30">
      <c r="A110" s="2" t="s">
        <v>110</v>
      </c>
      <c r="B110">
        <v>0.71826369199999995</v>
      </c>
      <c r="C110">
        <v>0.44440022499999998</v>
      </c>
      <c r="D110">
        <v>0.68495898099999997</v>
      </c>
      <c r="E110">
        <v>0.67041854199999995</v>
      </c>
      <c r="F110">
        <v>0</v>
      </c>
      <c r="G110">
        <v>0.66749101499999997</v>
      </c>
      <c r="H110">
        <v>0.78254648000000004</v>
      </c>
      <c r="I110">
        <v>0.765472975</v>
      </c>
      <c r="J110">
        <v>0.70025288299999999</v>
      </c>
      <c r="K110">
        <v>0.74676818099999998</v>
      </c>
      <c r="L110">
        <v>0.58259706899999997</v>
      </c>
      <c r="M110">
        <v>0.78433304800000003</v>
      </c>
      <c r="N110">
        <v>0.69828473199999996</v>
      </c>
      <c r="O110">
        <v>0.60733135100000002</v>
      </c>
      <c r="P110">
        <v>0.72250229700000002</v>
      </c>
      <c r="Q110">
        <v>0.35759363500000002</v>
      </c>
      <c r="R110">
        <v>0.67292011299999999</v>
      </c>
      <c r="S110">
        <v>0.792873367</v>
      </c>
      <c r="T110">
        <v>0.66749487699999999</v>
      </c>
      <c r="U110">
        <v>0.244824139</v>
      </c>
      <c r="V110">
        <v>0.364185184</v>
      </c>
      <c r="W110">
        <v>0.75374521800000005</v>
      </c>
      <c r="X110">
        <v>0.72699008700000001</v>
      </c>
      <c r="Y110">
        <v>0.64219357799999999</v>
      </c>
      <c r="Z110">
        <v>0.69711102999999996</v>
      </c>
      <c r="AA110">
        <v>0</v>
      </c>
      <c r="AB110">
        <v>0.43006492200000002</v>
      </c>
      <c r="AC110">
        <v>0.62363422599999996</v>
      </c>
      <c r="AD110">
        <v>0.631486204</v>
      </c>
      <c r="AE110">
        <v>0.30404206700000003</v>
      </c>
      <c r="AF110">
        <v>0.33100155799999997</v>
      </c>
      <c r="AG110">
        <v>0.812708294</v>
      </c>
      <c r="AH110">
        <v>0.56799199899999997</v>
      </c>
      <c r="AI110">
        <v>0.52484847999999995</v>
      </c>
      <c r="AJ110">
        <v>0.71944102799999998</v>
      </c>
      <c r="AK110">
        <v>0.52172567199999997</v>
      </c>
      <c r="AL110">
        <v>0.49556957200000001</v>
      </c>
      <c r="AM110">
        <v>0.52057505299999995</v>
      </c>
      <c r="AN110">
        <v>0.71891380800000004</v>
      </c>
      <c r="AO110">
        <v>0.60741462400000001</v>
      </c>
      <c r="AP110">
        <v>0.54401829199999996</v>
      </c>
      <c r="AQ110">
        <v>0.34751011500000001</v>
      </c>
      <c r="AR110">
        <v>0.47495626200000002</v>
      </c>
      <c r="AS110">
        <v>0.68287183500000004</v>
      </c>
      <c r="AT110">
        <v>0.52913503799999995</v>
      </c>
      <c r="AU110">
        <v>0.38190114200000003</v>
      </c>
      <c r="AV110">
        <v>0.795756299</v>
      </c>
      <c r="AW110">
        <v>0.49598821199999998</v>
      </c>
      <c r="AX110">
        <v>0.40880863699999997</v>
      </c>
      <c r="AY110">
        <v>0.56543096500000001</v>
      </c>
      <c r="AZ110">
        <v>0.48438256600000001</v>
      </c>
      <c r="BA110">
        <v>0.70208161899999999</v>
      </c>
      <c r="BB110">
        <v>0.54035443699999997</v>
      </c>
      <c r="BC110">
        <v>0.58077776199999998</v>
      </c>
      <c r="BD110">
        <v>0.531393275</v>
      </c>
      <c r="BE110">
        <v>0.37677287799999998</v>
      </c>
      <c r="BF110">
        <v>0.50392678000000002</v>
      </c>
      <c r="BG110">
        <v>0.62051320300000001</v>
      </c>
      <c r="BH110">
        <v>0.63406921900000002</v>
      </c>
      <c r="BI110">
        <v>0.27810735399999997</v>
      </c>
      <c r="BJ110">
        <v>0.53043308199999994</v>
      </c>
      <c r="BK110">
        <v>0.54732713499999996</v>
      </c>
      <c r="BL110">
        <v>0.53446807699999999</v>
      </c>
      <c r="BM110">
        <v>0.52300879499999997</v>
      </c>
      <c r="BN110">
        <v>0.61375571100000004</v>
      </c>
      <c r="BO110">
        <v>0.476492939</v>
      </c>
      <c r="BP110">
        <v>0.65038599200000002</v>
      </c>
      <c r="BQ110">
        <v>0.42242944799999999</v>
      </c>
      <c r="BR110">
        <v>0.45000128299999997</v>
      </c>
      <c r="BS110">
        <v>0.40603746299999999</v>
      </c>
      <c r="BT110">
        <v>0.64314961599999998</v>
      </c>
      <c r="BU110">
        <v>0.81155875200000005</v>
      </c>
      <c r="BV110">
        <v>0.76574910100000004</v>
      </c>
      <c r="BW110">
        <v>0.60939188600000005</v>
      </c>
      <c r="BX110">
        <v>0.265147894</v>
      </c>
      <c r="BY110">
        <v>0.37694863299999998</v>
      </c>
      <c r="BZ110">
        <v>0.45906575799999999</v>
      </c>
      <c r="CA110">
        <v>0.901374118</v>
      </c>
      <c r="CB110">
        <v>0.76069519699999999</v>
      </c>
      <c r="CC110">
        <v>0.67341818600000003</v>
      </c>
      <c r="CD110">
        <v>0.42681741899999998</v>
      </c>
      <c r="CE110">
        <v>0.73782337200000003</v>
      </c>
      <c r="CF110">
        <v>0.65378518600000002</v>
      </c>
      <c r="CG110">
        <v>0.50580900799999995</v>
      </c>
      <c r="CH110">
        <v>0.51890946800000004</v>
      </c>
      <c r="CI110">
        <v>0.53415932300000002</v>
      </c>
      <c r="CJ110">
        <v>0.40846296799999998</v>
      </c>
      <c r="CK110">
        <v>0.54491943899999995</v>
      </c>
      <c r="CL110">
        <v>0.65090503</v>
      </c>
      <c r="CM110">
        <v>0.43533158100000002</v>
      </c>
      <c r="CN110">
        <v>0.68692025199999995</v>
      </c>
      <c r="CO110">
        <v>0.55299999700000002</v>
      </c>
      <c r="CP110">
        <v>0.81007073500000004</v>
      </c>
      <c r="CQ110">
        <v>0.77806173099999998</v>
      </c>
      <c r="CR110">
        <v>0.46795168599999998</v>
      </c>
      <c r="CS110">
        <v>0.668357231</v>
      </c>
      <c r="CT110">
        <v>0.44567387400000003</v>
      </c>
      <c r="CU110">
        <v>0.60058655699999997</v>
      </c>
      <c r="CV110">
        <v>0.73055224299999999</v>
      </c>
      <c r="CW110">
        <v>0.462614368</v>
      </c>
      <c r="CX110">
        <v>0.78583848899999997</v>
      </c>
      <c r="CY110">
        <v>0.291692966</v>
      </c>
      <c r="CZ110">
        <v>0.80902196800000004</v>
      </c>
      <c r="DA110">
        <v>0.61748962500000004</v>
      </c>
      <c r="DB110">
        <v>0.68971113500000003</v>
      </c>
      <c r="DC110">
        <v>0</v>
      </c>
      <c r="DD110">
        <v>0.75197508700000004</v>
      </c>
      <c r="DE110">
        <v>0.45322322999999998</v>
      </c>
      <c r="DF110">
        <v>1</v>
      </c>
      <c r="DG110">
        <v>0.59717218599999999</v>
      </c>
      <c r="DH110">
        <v>0.88340344000000004</v>
      </c>
      <c r="DI110">
        <v>0.82308067399999996</v>
      </c>
      <c r="DJ110">
        <v>0.38300521999999998</v>
      </c>
      <c r="DK110">
        <v>0.27258061700000003</v>
      </c>
      <c r="DL110">
        <v>0.55840134699999999</v>
      </c>
      <c r="DM110">
        <v>0.28027497499999998</v>
      </c>
      <c r="DN110">
        <v>0.51340474400000002</v>
      </c>
      <c r="DO110">
        <v>0.51999230200000002</v>
      </c>
      <c r="DP110">
        <v>0.37437435899999999</v>
      </c>
      <c r="DQ110">
        <v>0.77042941899999995</v>
      </c>
      <c r="DR110">
        <v>0.78348437100000001</v>
      </c>
      <c r="DS110">
        <v>0.64331026700000005</v>
      </c>
      <c r="DT110">
        <v>0.61070830499999995</v>
      </c>
      <c r="DU110">
        <v>0.72155359799999996</v>
      </c>
      <c r="DV110">
        <v>0.55895695999999995</v>
      </c>
      <c r="DW110">
        <v>0.57351767300000001</v>
      </c>
      <c r="DX110">
        <v>0.579208889</v>
      </c>
      <c r="DY110">
        <v>0.56368139699999997</v>
      </c>
      <c r="DZ110">
        <v>0.45237556800000001</v>
      </c>
      <c r="EA110">
        <v>0.80456029900000003</v>
      </c>
      <c r="EB110">
        <v>0.46219508399999998</v>
      </c>
      <c r="EC110">
        <v>0.60325648200000004</v>
      </c>
      <c r="ED110">
        <v>0.55417064100000002</v>
      </c>
      <c r="EE110">
        <v>0.36557343399999997</v>
      </c>
      <c r="EF110">
        <v>0.766466023</v>
      </c>
      <c r="EG110">
        <v>0.34309026300000001</v>
      </c>
      <c r="EH110">
        <v>0.64521109200000004</v>
      </c>
      <c r="EI110">
        <v>0.57198877599999998</v>
      </c>
      <c r="EJ110">
        <v>0.643330391</v>
      </c>
      <c r="EK110">
        <v>0.49761455999999998</v>
      </c>
      <c r="EL110">
        <v>0.83584037499999997</v>
      </c>
      <c r="EM110">
        <v>0.713983119</v>
      </c>
      <c r="EN110">
        <v>0.54773018600000001</v>
      </c>
      <c r="EO110">
        <v>0.61114471299999995</v>
      </c>
      <c r="EP110">
        <v>0.52056521099999997</v>
      </c>
      <c r="EQ110">
        <v>0</v>
      </c>
      <c r="ER110">
        <v>0.36898238700000002</v>
      </c>
      <c r="ES110">
        <v>0.78561760999999997</v>
      </c>
      <c r="ET110">
        <v>0.78042369</v>
      </c>
      <c r="EU110">
        <v>0.84677486999999996</v>
      </c>
      <c r="EV110">
        <v>0.829971452</v>
      </c>
      <c r="EW110">
        <v>0.72659532500000001</v>
      </c>
      <c r="EX110">
        <v>0.51091118300000005</v>
      </c>
      <c r="EY110">
        <v>0.64847734800000001</v>
      </c>
      <c r="EZ110">
        <v>0.38632971199999999</v>
      </c>
      <c r="FA110">
        <v>0.50482284600000005</v>
      </c>
      <c r="FB110">
        <v>0.56375281099999996</v>
      </c>
      <c r="FC110">
        <v>0.76602513500000002</v>
      </c>
      <c r="FD110">
        <v>0.55386502500000001</v>
      </c>
      <c r="FE110">
        <v>0.52808823699999996</v>
      </c>
      <c r="FF110">
        <v>0.44215837699999999</v>
      </c>
      <c r="FG110">
        <v>0.5961301</v>
      </c>
      <c r="FH110">
        <v>0</v>
      </c>
      <c r="FI110">
        <v>0.64816893099999995</v>
      </c>
      <c r="FJ110">
        <v>0.70009815200000003</v>
      </c>
      <c r="FK110">
        <v>0.75113528799999996</v>
      </c>
      <c r="FL110">
        <v>0.71182087100000002</v>
      </c>
      <c r="FM110">
        <v>0.40525475900000002</v>
      </c>
      <c r="FN110">
        <v>0.84037909700000002</v>
      </c>
      <c r="FO110">
        <v>0.530866854</v>
      </c>
      <c r="FP110">
        <v>0.55662968999999995</v>
      </c>
      <c r="FQ110">
        <v>0.49300906</v>
      </c>
      <c r="FR110">
        <v>0.34557399100000002</v>
      </c>
      <c r="FS110">
        <v>0.745160355</v>
      </c>
      <c r="FT110">
        <v>0.53114786199999997</v>
      </c>
      <c r="FU110">
        <v>0.67392230600000003</v>
      </c>
      <c r="FV110">
        <v>0.73171331399999995</v>
      </c>
      <c r="FW110">
        <v>0.70317368999999996</v>
      </c>
      <c r="FX110">
        <v>0.75898912200000002</v>
      </c>
      <c r="FY110">
        <v>0.52299772899999997</v>
      </c>
      <c r="FZ110">
        <v>0.49712272400000002</v>
      </c>
      <c r="GA110">
        <v>0.61376539799999996</v>
      </c>
      <c r="GB110">
        <v>0.30054715100000001</v>
      </c>
      <c r="GC110">
        <v>0.64262591000000002</v>
      </c>
      <c r="GD110">
        <v>0.73032669800000005</v>
      </c>
      <c r="GE110">
        <v>0.59368254300000001</v>
      </c>
      <c r="GF110">
        <v>0.49902750400000001</v>
      </c>
      <c r="GG110">
        <v>0.68848686699999995</v>
      </c>
      <c r="GH110">
        <v>0.50088107100000001</v>
      </c>
      <c r="GI110">
        <v>0.51434610599999997</v>
      </c>
      <c r="GJ110">
        <v>0.76758649099999998</v>
      </c>
      <c r="GK110">
        <v>0.57557349099999999</v>
      </c>
      <c r="GL110">
        <v>0.69193484500000002</v>
      </c>
      <c r="GM110">
        <v>0.39709487700000001</v>
      </c>
      <c r="GN110">
        <v>0.443734723</v>
      </c>
      <c r="GO110">
        <v>0.66646108400000004</v>
      </c>
      <c r="GP110">
        <v>0.38839516099999999</v>
      </c>
      <c r="GQ110">
        <v>0.74655326600000005</v>
      </c>
      <c r="GR110">
        <v>0.821690213</v>
      </c>
      <c r="GS110">
        <v>0.481702519</v>
      </c>
      <c r="GT110">
        <v>0.76396604400000001</v>
      </c>
      <c r="GU110">
        <v>0.69131408100000002</v>
      </c>
      <c r="GV110">
        <v>0.41694137999999997</v>
      </c>
      <c r="GW110">
        <v>0.56082447499999999</v>
      </c>
      <c r="GX110">
        <v>0</v>
      </c>
      <c r="GY110">
        <v>0.61717169400000005</v>
      </c>
      <c r="GZ110">
        <v>0.696675304</v>
      </c>
      <c r="HA110">
        <v>0.74039564899999999</v>
      </c>
      <c r="HB110">
        <v>0.69484014900000002</v>
      </c>
      <c r="HC110">
        <v>0.185696735</v>
      </c>
      <c r="HD110">
        <v>0.542127782</v>
      </c>
      <c r="HE110">
        <v>0.49783208800000001</v>
      </c>
      <c r="HF110">
        <v>0.40189767700000001</v>
      </c>
      <c r="HG110">
        <v>0.54714533899999995</v>
      </c>
      <c r="HH110">
        <v>0.56312848000000004</v>
      </c>
      <c r="HI110">
        <v>0.316398554</v>
      </c>
      <c r="HJ110">
        <v>0.53084111300000003</v>
      </c>
      <c r="HK110">
        <v>0.744683188</v>
      </c>
      <c r="HL110">
        <v>0.63708588700000002</v>
      </c>
      <c r="HM110">
        <v>0.58776071799999996</v>
      </c>
      <c r="HN110">
        <v>0</v>
      </c>
      <c r="HO110">
        <v>0.24923472399999999</v>
      </c>
      <c r="HP110">
        <v>0.41495337199999999</v>
      </c>
      <c r="HQ110">
        <v>0.58533639900000001</v>
      </c>
      <c r="HR110">
        <v>0.57335483700000001</v>
      </c>
      <c r="HS110">
        <v>0.83045475400000002</v>
      </c>
      <c r="HT110">
        <v>0.64642302299999999</v>
      </c>
      <c r="HU110">
        <v>0.50471111000000002</v>
      </c>
      <c r="HV110">
        <v>0.74423209899999998</v>
      </c>
      <c r="HW110">
        <v>0.275800249</v>
      </c>
      <c r="HX110">
        <v>0.56320835599999997</v>
      </c>
      <c r="HY110">
        <v>0.62498798499999997</v>
      </c>
      <c r="HZ110">
        <v>0.580195303</v>
      </c>
      <c r="IA110">
        <v>0</v>
      </c>
      <c r="IB110">
        <v>0.344441408</v>
      </c>
      <c r="IC110">
        <v>0.63030438700000002</v>
      </c>
      <c r="ID110">
        <v>0.52473269099999997</v>
      </c>
      <c r="IE110">
        <v>0.84741352800000003</v>
      </c>
      <c r="IF110">
        <v>0.649363723</v>
      </c>
      <c r="IG110">
        <v>0.47379222700000001</v>
      </c>
      <c r="IH110">
        <v>0.79272740399999997</v>
      </c>
      <c r="II110">
        <v>0.75720039900000002</v>
      </c>
      <c r="IJ110">
        <v>0.75677165099999999</v>
      </c>
      <c r="IK110">
        <v>0.63997182500000005</v>
      </c>
      <c r="IL110">
        <v>0.77224891200000001</v>
      </c>
      <c r="IM110">
        <v>0.52099157600000001</v>
      </c>
      <c r="IN110">
        <v>0.32294083499999998</v>
      </c>
      <c r="IO110">
        <v>0.47458935099999999</v>
      </c>
      <c r="IP110">
        <v>0.820881219</v>
      </c>
      <c r="IQ110">
        <v>0.66345817399999996</v>
      </c>
      <c r="IR110">
        <v>0.55223883699999998</v>
      </c>
      <c r="IS110">
        <v>0.61466392000000003</v>
      </c>
      <c r="IT110">
        <v>0.67772872900000003</v>
      </c>
      <c r="IU110">
        <v>0.69818093400000003</v>
      </c>
      <c r="IV110">
        <v>0.822627263</v>
      </c>
      <c r="IW110">
        <v>0.76124762800000001</v>
      </c>
      <c r="IX110">
        <v>0.901374118</v>
      </c>
      <c r="IY110">
        <v>0.185696735</v>
      </c>
    </row>
    <row r="111" spans="1:259" ht="30">
      <c r="A111" s="2" t="s">
        <v>111</v>
      </c>
      <c r="B111">
        <v>0.48013340900000001</v>
      </c>
      <c r="C111">
        <v>0.3565392</v>
      </c>
      <c r="D111">
        <v>0.75916018600000001</v>
      </c>
      <c r="E111">
        <v>0.49681547500000001</v>
      </c>
      <c r="F111">
        <v>0</v>
      </c>
      <c r="G111">
        <v>0.52626066299999996</v>
      </c>
      <c r="H111">
        <v>0.62426792399999997</v>
      </c>
      <c r="I111">
        <v>0.55252763900000001</v>
      </c>
      <c r="J111">
        <v>0.59968679199999997</v>
      </c>
      <c r="K111">
        <v>0.40817192800000002</v>
      </c>
      <c r="L111">
        <v>0.467274044</v>
      </c>
      <c r="M111">
        <v>0.60168194399999997</v>
      </c>
      <c r="N111">
        <v>0.63147832999999998</v>
      </c>
      <c r="O111">
        <v>0.71101565899999997</v>
      </c>
      <c r="P111">
        <v>0.66615426799999999</v>
      </c>
      <c r="Q111">
        <v>0.317193805</v>
      </c>
      <c r="R111">
        <v>0.67264368900000004</v>
      </c>
      <c r="S111">
        <v>0.51796677999999996</v>
      </c>
      <c r="T111">
        <v>0.49102470199999998</v>
      </c>
      <c r="U111">
        <v>0.30717508300000002</v>
      </c>
      <c r="V111">
        <v>0.36576994200000001</v>
      </c>
      <c r="W111">
        <v>0.51363206699999997</v>
      </c>
      <c r="X111">
        <v>0.68115617799999995</v>
      </c>
      <c r="Y111">
        <v>0.42214382299999997</v>
      </c>
      <c r="Z111">
        <v>0.57222195899999995</v>
      </c>
      <c r="AA111">
        <v>0</v>
      </c>
      <c r="AB111">
        <v>0.297873147</v>
      </c>
      <c r="AC111">
        <v>0.464393267</v>
      </c>
      <c r="AD111">
        <v>0.44519220999999998</v>
      </c>
      <c r="AE111">
        <v>0.26865635999999998</v>
      </c>
      <c r="AF111">
        <v>0.238188026</v>
      </c>
      <c r="AG111">
        <v>0.55824667400000005</v>
      </c>
      <c r="AH111">
        <v>0.40361735799999998</v>
      </c>
      <c r="AI111">
        <v>0.36568055900000002</v>
      </c>
      <c r="AJ111">
        <v>0.64847796099999999</v>
      </c>
      <c r="AK111">
        <v>0.34811755700000002</v>
      </c>
      <c r="AL111">
        <v>0.60768250899999998</v>
      </c>
      <c r="AM111">
        <v>0.33409164499999999</v>
      </c>
      <c r="AN111">
        <v>0.64161698599999994</v>
      </c>
      <c r="AO111">
        <v>0.44530122500000002</v>
      </c>
      <c r="AP111">
        <v>0.56429072499999999</v>
      </c>
      <c r="AQ111">
        <v>0.299019074</v>
      </c>
      <c r="AR111">
        <v>0.49801535800000002</v>
      </c>
      <c r="AS111">
        <v>0.51836404000000003</v>
      </c>
      <c r="AT111">
        <v>0.70010538600000005</v>
      </c>
      <c r="AU111">
        <v>0.37456836999999998</v>
      </c>
      <c r="AV111">
        <v>0.51290072499999995</v>
      </c>
      <c r="AW111">
        <v>0.417781505</v>
      </c>
      <c r="AX111">
        <v>0.287654574</v>
      </c>
      <c r="AY111">
        <v>0.51338321799999997</v>
      </c>
      <c r="AZ111">
        <v>0.34046459000000001</v>
      </c>
      <c r="BA111">
        <v>0.61354936100000002</v>
      </c>
      <c r="BB111">
        <v>0.50177440500000003</v>
      </c>
      <c r="BC111">
        <v>0.42801307399999999</v>
      </c>
      <c r="BD111">
        <v>0.45145070500000001</v>
      </c>
      <c r="BE111">
        <v>0.34956080899999997</v>
      </c>
      <c r="BF111">
        <v>0.350118292</v>
      </c>
      <c r="BG111">
        <v>0.468384252</v>
      </c>
      <c r="BH111">
        <v>0.78252471099999998</v>
      </c>
      <c r="BI111">
        <v>0.22098178700000001</v>
      </c>
      <c r="BJ111">
        <v>0.67750498400000003</v>
      </c>
      <c r="BK111">
        <v>0.62630950600000002</v>
      </c>
      <c r="BL111">
        <v>0.50389667500000002</v>
      </c>
      <c r="BM111">
        <v>0.56507012499999998</v>
      </c>
      <c r="BN111">
        <v>0.61719936500000006</v>
      </c>
      <c r="BO111">
        <v>0.40004648100000001</v>
      </c>
      <c r="BP111">
        <v>0.53424936000000001</v>
      </c>
      <c r="BQ111">
        <v>0.283812114</v>
      </c>
      <c r="BR111">
        <v>0.42055128899999999</v>
      </c>
      <c r="BS111">
        <v>0.32251945300000001</v>
      </c>
      <c r="BT111">
        <v>0.56512874300000004</v>
      </c>
      <c r="BU111">
        <v>0.57558494900000001</v>
      </c>
      <c r="BV111">
        <v>0.68295013199999999</v>
      </c>
      <c r="BW111">
        <v>0.45178327200000001</v>
      </c>
      <c r="BX111">
        <v>0.236703844</v>
      </c>
      <c r="BY111">
        <v>0.28228661199999999</v>
      </c>
      <c r="BZ111">
        <v>0.60497159199999995</v>
      </c>
      <c r="CA111">
        <v>0.58769148299999996</v>
      </c>
      <c r="CB111">
        <v>0.79548635300000003</v>
      </c>
      <c r="CC111">
        <v>0.49412699700000001</v>
      </c>
      <c r="CD111">
        <v>0.30746226999999998</v>
      </c>
      <c r="CE111">
        <v>0.57144428400000002</v>
      </c>
      <c r="CF111">
        <v>0.615816849</v>
      </c>
      <c r="CG111">
        <v>0.51519288500000004</v>
      </c>
      <c r="CH111">
        <v>0.33831850200000002</v>
      </c>
      <c r="CI111">
        <v>0.80753877299999999</v>
      </c>
      <c r="CJ111">
        <v>0.55605939199999999</v>
      </c>
      <c r="CK111">
        <v>0.411441789</v>
      </c>
      <c r="CL111">
        <v>0.64557741400000002</v>
      </c>
      <c r="CM111">
        <v>0.55571700599999996</v>
      </c>
      <c r="CN111">
        <v>0.65021925700000005</v>
      </c>
      <c r="CO111">
        <v>0.40664765200000003</v>
      </c>
      <c r="CP111">
        <v>0.72162322199999995</v>
      </c>
      <c r="CQ111">
        <v>0.51095804099999997</v>
      </c>
      <c r="CR111">
        <v>0.37411188099999998</v>
      </c>
      <c r="CS111">
        <v>0.75447789600000004</v>
      </c>
      <c r="CT111">
        <v>0.30665018900000002</v>
      </c>
      <c r="CU111">
        <v>0.45755332900000001</v>
      </c>
      <c r="CV111">
        <v>0.712197627</v>
      </c>
      <c r="CW111">
        <v>0.32674104300000001</v>
      </c>
      <c r="CX111">
        <v>0.50815103900000003</v>
      </c>
      <c r="CY111">
        <v>0.39323869</v>
      </c>
      <c r="CZ111">
        <v>0.71654169400000001</v>
      </c>
      <c r="DA111">
        <v>0.65493001900000003</v>
      </c>
      <c r="DB111">
        <v>0.39326950799999999</v>
      </c>
      <c r="DC111">
        <v>0</v>
      </c>
      <c r="DD111">
        <v>0.453267588</v>
      </c>
      <c r="DE111">
        <v>0.36281996700000002</v>
      </c>
      <c r="DF111">
        <v>0.59717218599999999</v>
      </c>
      <c r="DG111">
        <v>1</v>
      </c>
      <c r="DH111">
        <v>0.53052579899999996</v>
      </c>
      <c r="DI111">
        <v>0.53536420500000004</v>
      </c>
      <c r="DJ111">
        <v>0.35978378500000002</v>
      </c>
      <c r="DK111">
        <v>0.24691149400000001</v>
      </c>
      <c r="DL111">
        <v>0.46158649699999998</v>
      </c>
      <c r="DM111">
        <v>0.32148486799999998</v>
      </c>
      <c r="DN111">
        <v>0.38636363899999998</v>
      </c>
      <c r="DO111">
        <v>0.74126522500000003</v>
      </c>
      <c r="DP111">
        <v>0.49010430799999999</v>
      </c>
      <c r="DQ111">
        <v>0.50278664399999995</v>
      </c>
      <c r="DR111">
        <v>0.50290796599999998</v>
      </c>
      <c r="DS111">
        <v>0.410551416</v>
      </c>
      <c r="DT111">
        <v>0.49954019100000002</v>
      </c>
      <c r="DU111">
        <v>0.65086792500000001</v>
      </c>
      <c r="DV111">
        <v>0.71898530299999996</v>
      </c>
      <c r="DW111">
        <v>0.55621093300000002</v>
      </c>
      <c r="DX111">
        <v>0.70723635699999998</v>
      </c>
      <c r="DY111">
        <v>0.45010864900000003</v>
      </c>
      <c r="DZ111">
        <v>0.533207651</v>
      </c>
      <c r="EA111">
        <v>0.52178926299999995</v>
      </c>
      <c r="EB111">
        <v>0.38709442300000002</v>
      </c>
      <c r="EC111">
        <v>0.37521384299999999</v>
      </c>
      <c r="ED111">
        <v>0.68127992699999995</v>
      </c>
      <c r="EE111">
        <v>0.28995567999999999</v>
      </c>
      <c r="EF111">
        <v>0.71437537699999998</v>
      </c>
      <c r="EG111">
        <v>0.39736780999999999</v>
      </c>
      <c r="EH111">
        <v>0.55733178100000003</v>
      </c>
      <c r="EI111">
        <v>0.441692582</v>
      </c>
      <c r="EJ111">
        <v>0.464451367</v>
      </c>
      <c r="EK111">
        <v>0.41286041000000001</v>
      </c>
      <c r="EL111">
        <v>0.69937553900000005</v>
      </c>
      <c r="EM111">
        <v>0.69147346700000001</v>
      </c>
      <c r="EN111">
        <v>0.43692785099999998</v>
      </c>
      <c r="EO111">
        <v>0.71269478200000003</v>
      </c>
      <c r="EP111">
        <v>0.37938916299999997</v>
      </c>
      <c r="EQ111">
        <v>0</v>
      </c>
      <c r="ER111">
        <v>0.43934375599999997</v>
      </c>
      <c r="ES111">
        <v>0.71051319700000004</v>
      </c>
      <c r="ET111">
        <v>0.59937682999999997</v>
      </c>
      <c r="EU111">
        <v>0.67520730200000001</v>
      </c>
      <c r="EV111">
        <v>0.60965963700000003</v>
      </c>
      <c r="EW111">
        <v>0.52946630100000003</v>
      </c>
      <c r="EX111">
        <v>0.55131252799999997</v>
      </c>
      <c r="EY111">
        <v>0.50336336599999998</v>
      </c>
      <c r="EZ111">
        <v>0.50720341999999996</v>
      </c>
      <c r="FA111">
        <v>0.44044740100000002</v>
      </c>
      <c r="FB111">
        <v>0.650700952</v>
      </c>
      <c r="FC111">
        <v>0.56394714099999999</v>
      </c>
      <c r="FD111">
        <v>0.45799590600000001</v>
      </c>
      <c r="FE111">
        <v>0.41289074100000001</v>
      </c>
      <c r="FF111">
        <v>0.25954670499999999</v>
      </c>
      <c r="FG111">
        <v>0.47403821000000002</v>
      </c>
      <c r="FH111">
        <v>0</v>
      </c>
      <c r="FI111">
        <v>0.479036713</v>
      </c>
      <c r="FJ111">
        <v>0.64815829000000003</v>
      </c>
      <c r="FK111">
        <v>0.55538028500000003</v>
      </c>
      <c r="FL111">
        <v>0.68296223300000003</v>
      </c>
      <c r="FM111">
        <v>0.46744717000000002</v>
      </c>
      <c r="FN111">
        <v>0.58647201699999996</v>
      </c>
      <c r="FO111">
        <v>0.49898626299999999</v>
      </c>
      <c r="FP111">
        <v>0.393392142</v>
      </c>
      <c r="FQ111">
        <v>0.33028785500000002</v>
      </c>
      <c r="FR111">
        <v>0.41941255599999999</v>
      </c>
      <c r="FS111">
        <v>0.70128233100000004</v>
      </c>
      <c r="FT111">
        <v>0.463111942</v>
      </c>
      <c r="FU111">
        <v>0.65192342800000003</v>
      </c>
      <c r="FV111">
        <v>0.71207595899999998</v>
      </c>
      <c r="FW111">
        <v>0.58236773399999997</v>
      </c>
      <c r="FX111">
        <v>0.55902246899999997</v>
      </c>
      <c r="FY111">
        <v>0.52213559499999995</v>
      </c>
      <c r="FZ111">
        <v>0.351642595</v>
      </c>
      <c r="GA111">
        <v>0.58785387200000006</v>
      </c>
      <c r="GB111">
        <v>0.44509348100000001</v>
      </c>
      <c r="GC111">
        <v>0.54603968400000003</v>
      </c>
      <c r="GD111">
        <v>0.45322570600000001</v>
      </c>
      <c r="GE111">
        <v>0.36065841799999998</v>
      </c>
      <c r="GF111">
        <v>0.40643906299999999</v>
      </c>
      <c r="GG111">
        <v>0.43522370300000002</v>
      </c>
      <c r="GH111">
        <v>0.56085124099999994</v>
      </c>
      <c r="GI111">
        <v>0.488435534</v>
      </c>
      <c r="GJ111">
        <v>0.68683970100000002</v>
      </c>
      <c r="GK111">
        <v>0.38531454100000001</v>
      </c>
      <c r="GL111">
        <v>0.54126781899999998</v>
      </c>
      <c r="GM111">
        <v>0.33393730500000002</v>
      </c>
      <c r="GN111">
        <v>0.35771948999999997</v>
      </c>
      <c r="GO111">
        <v>0.42852426500000002</v>
      </c>
      <c r="GP111">
        <v>0.35695255599999998</v>
      </c>
      <c r="GQ111">
        <v>0.71109802300000002</v>
      </c>
      <c r="GR111">
        <v>0.49619350600000001</v>
      </c>
      <c r="GS111">
        <v>0.46470842600000001</v>
      </c>
      <c r="GT111">
        <v>0.52388564599999998</v>
      </c>
      <c r="GU111">
        <v>0.493253461</v>
      </c>
      <c r="GV111">
        <v>0.56145908200000005</v>
      </c>
      <c r="GW111">
        <v>0.44948763899999999</v>
      </c>
      <c r="GX111">
        <v>0</v>
      </c>
      <c r="GY111">
        <v>0.68017359600000005</v>
      </c>
      <c r="GZ111">
        <v>0.40862158100000001</v>
      </c>
      <c r="HA111">
        <v>0.65079791300000001</v>
      </c>
      <c r="HB111">
        <v>0.44221448299999999</v>
      </c>
      <c r="HC111">
        <v>0.16240928299999999</v>
      </c>
      <c r="HD111">
        <v>0.416959419</v>
      </c>
      <c r="HE111">
        <v>0.44471404199999998</v>
      </c>
      <c r="HF111">
        <v>0.36879759899999998</v>
      </c>
      <c r="HG111">
        <v>0.53259898699999997</v>
      </c>
      <c r="HH111">
        <v>0.45374072599999998</v>
      </c>
      <c r="HI111">
        <v>0.44315717199999999</v>
      </c>
      <c r="HJ111">
        <v>0.51812271399999998</v>
      </c>
      <c r="HK111">
        <v>0.57169820299999996</v>
      </c>
      <c r="HL111">
        <v>0.67535224400000005</v>
      </c>
      <c r="HM111">
        <v>0.56638405800000002</v>
      </c>
      <c r="HN111">
        <v>0</v>
      </c>
      <c r="HO111">
        <v>0.25319577300000001</v>
      </c>
      <c r="HP111">
        <v>0.62253591600000002</v>
      </c>
      <c r="HQ111">
        <v>0.39701606900000003</v>
      </c>
      <c r="HR111">
        <v>0.480123205</v>
      </c>
      <c r="HS111">
        <v>0.510080863</v>
      </c>
      <c r="HT111">
        <v>0.52626573799999998</v>
      </c>
      <c r="HU111">
        <v>0.34069116799999999</v>
      </c>
      <c r="HV111">
        <v>0.54646207800000002</v>
      </c>
      <c r="HW111">
        <v>0.25196369699999999</v>
      </c>
      <c r="HX111">
        <v>0.430308731</v>
      </c>
      <c r="HY111">
        <v>0.56049409100000003</v>
      </c>
      <c r="HZ111">
        <v>0.405894961</v>
      </c>
      <c r="IA111">
        <v>0</v>
      </c>
      <c r="IB111">
        <v>0.27413358399999999</v>
      </c>
      <c r="IC111">
        <v>0.49047511700000002</v>
      </c>
      <c r="ID111">
        <v>0.520258742</v>
      </c>
      <c r="IE111">
        <v>0.68445979700000004</v>
      </c>
      <c r="IF111">
        <v>0.51433772</v>
      </c>
      <c r="IG111">
        <v>0.59277932</v>
      </c>
      <c r="IH111">
        <v>0.58857907300000001</v>
      </c>
      <c r="II111">
        <v>0.69859918499999996</v>
      </c>
      <c r="IJ111">
        <v>0.49546362700000002</v>
      </c>
      <c r="IK111">
        <v>0.55031016499999996</v>
      </c>
      <c r="IL111">
        <v>0.54769562800000005</v>
      </c>
      <c r="IM111">
        <v>0.34743510799999999</v>
      </c>
      <c r="IN111">
        <v>0.255335111</v>
      </c>
      <c r="IO111">
        <v>0.31325583899999998</v>
      </c>
      <c r="IP111">
        <v>0.59135185800000001</v>
      </c>
      <c r="IQ111">
        <v>0.74557759099999998</v>
      </c>
      <c r="IR111">
        <v>0.55686728799999996</v>
      </c>
      <c r="IS111">
        <v>0.58797912600000002</v>
      </c>
      <c r="IT111">
        <v>0.66953576800000003</v>
      </c>
      <c r="IU111">
        <v>0.54562494800000005</v>
      </c>
      <c r="IV111">
        <v>0.59011973100000004</v>
      </c>
      <c r="IW111">
        <v>0.70049352499999995</v>
      </c>
      <c r="IX111">
        <v>0.80753877299999999</v>
      </c>
      <c r="IY111">
        <v>0.16240928299999999</v>
      </c>
    </row>
    <row r="112" spans="1:259" ht="30">
      <c r="A112" s="2" t="s">
        <v>112</v>
      </c>
      <c r="B112">
        <v>0.70960372599999999</v>
      </c>
      <c r="C112">
        <v>0.56779448399999999</v>
      </c>
      <c r="D112">
        <v>0.68536737299999995</v>
      </c>
      <c r="E112">
        <v>0.75130146099999995</v>
      </c>
      <c r="F112">
        <v>0</v>
      </c>
      <c r="G112">
        <v>0.666618971</v>
      </c>
      <c r="H112">
        <v>0.79784500400000002</v>
      </c>
      <c r="I112">
        <v>0.78656497199999997</v>
      </c>
      <c r="J112">
        <v>0.78208821699999997</v>
      </c>
      <c r="K112">
        <v>0.80480305100000005</v>
      </c>
      <c r="L112">
        <v>0.55031638199999999</v>
      </c>
      <c r="M112">
        <v>0.87298610200000004</v>
      </c>
      <c r="N112">
        <v>0.74295379699999997</v>
      </c>
      <c r="O112">
        <v>0.62240835100000003</v>
      </c>
      <c r="P112">
        <v>0.71400333900000001</v>
      </c>
      <c r="Q112">
        <v>0.45169813399999997</v>
      </c>
      <c r="R112">
        <v>0.72076473399999996</v>
      </c>
      <c r="S112">
        <v>0.79296420000000001</v>
      </c>
      <c r="T112">
        <v>0.73388092599999999</v>
      </c>
      <c r="U112">
        <v>0.31526565899999998</v>
      </c>
      <c r="V112">
        <v>0.391792904</v>
      </c>
      <c r="W112">
        <v>0.81925753499999998</v>
      </c>
      <c r="X112">
        <v>0.78867144600000005</v>
      </c>
      <c r="Y112">
        <v>0.68140602800000005</v>
      </c>
      <c r="Z112">
        <v>0.71574502200000001</v>
      </c>
      <c r="AA112">
        <v>0</v>
      </c>
      <c r="AB112">
        <v>0.52533811500000005</v>
      </c>
      <c r="AC112">
        <v>0.55388183899999999</v>
      </c>
      <c r="AD112">
        <v>0.67548940099999999</v>
      </c>
      <c r="AE112">
        <v>0.37626628000000001</v>
      </c>
      <c r="AF112">
        <v>0.38233319799999999</v>
      </c>
      <c r="AG112">
        <v>0.86476354899999996</v>
      </c>
      <c r="AH112">
        <v>0.60750011500000001</v>
      </c>
      <c r="AI112">
        <v>0.57397144200000005</v>
      </c>
      <c r="AJ112">
        <v>0.67227771599999997</v>
      </c>
      <c r="AK112">
        <v>0.67203188599999997</v>
      </c>
      <c r="AL112">
        <v>0.50603730499999999</v>
      </c>
      <c r="AM112">
        <v>0.57571720999999998</v>
      </c>
      <c r="AN112">
        <v>0.73823086199999999</v>
      </c>
      <c r="AO112">
        <v>0.59238908300000004</v>
      </c>
      <c r="AP112">
        <v>0.53083904599999998</v>
      </c>
      <c r="AQ112">
        <v>0.327463595</v>
      </c>
      <c r="AR112">
        <v>0.44550940900000002</v>
      </c>
      <c r="AS112">
        <v>0.73310753200000001</v>
      </c>
      <c r="AT112">
        <v>0.64037598500000004</v>
      </c>
      <c r="AU112">
        <v>0.32970295700000002</v>
      </c>
      <c r="AV112">
        <v>0.89930946499999997</v>
      </c>
      <c r="AW112">
        <v>0.51043027299999999</v>
      </c>
      <c r="AX112">
        <v>0.50458937500000001</v>
      </c>
      <c r="AY112">
        <v>0.67492635700000003</v>
      </c>
      <c r="AZ112">
        <v>0.56936841400000004</v>
      </c>
      <c r="BA112">
        <v>0.68219348800000001</v>
      </c>
      <c r="BB112">
        <v>0.51254781599999999</v>
      </c>
      <c r="BC112">
        <v>0.62776669900000004</v>
      </c>
      <c r="BD112">
        <v>0.50883312999999997</v>
      </c>
      <c r="BE112">
        <v>0.40019460800000001</v>
      </c>
      <c r="BF112">
        <v>0.64068137300000005</v>
      </c>
      <c r="BG112">
        <v>0.74701331999999998</v>
      </c>
      <c r="BH112">
        <v>0.69173665399999995</v>
      </c>
      <c r="BI112">
        <v>0.30907679199999999</v>
      </c>
      <c r="BJ112">
        <v>0.54663444800000005</v>
      </c>
      <c r="BK112">
        <v>0.61992052799999997</v>
      </c>
      <c r="BL112">
        <v>0.59918904299999998</v>
      </c>
      <c r="BM112">
        <v>0.46749297099999998</v>
      </c>
      <c r="BN112">
        <v>0.65546082500000002</v>
      </c>
      <c r="BO112">
        <v>0.50749581600000004</v>
      </c>
      <c r="BP112">
        <v>0.65928592200000002</v>
      </c>
      <c r="BQ112">
        <v>0.49748581400000003</v>
      </c>
      <c r="BR112">
        <v>0.493023455</v>
      </c>
      <c r="BS112">
        <v>0.49573131199999998</v>
      </c>
      <c r="BT112">
        <v>0.66961315099999996</v>
      </c>
      <c r="BU112">
        <v>0.78855602400000002</v>
      </c>
      <c r="BV112">
        <v>0.74014005299999996</v>
      </c>
      <c r="BW112">
        <v>0.62480993399999996</v>
      </c>
      <c r="BX112">
        <v>0.336667726</v>
      </c>
      <c r="BY112">
        <v>0.45812866099999999</v>
      </c>
      <c r="BZ112">
        <v>0.56282107299999995</v>
      </c>
      <c r="CA112">
        <v>0.85637048999999998</v>
      </c>
      <c r="CB112">
        <v>0.75586109400000001</v>
      </c>
      <c r="CC112">
        <v>0.72284114300000002</v>
      </c>
      <c r="CD112">
        <v>0.53088252499999999</v>
      </c>
      <c r="CE112">
        <v>0.763980255</v>
      </c>
      <c r="CF112">
        <v>0.72590791200000004</v>
      </c>
      <c r="CG112">
        <v>0.45558906500000002</v>
      </c>
      <c r="CH112">
        <v>0.62487001200000003</v>
      </c>
      <c r="CI112">
        <v>0.50990405900000002</v>
      </c>
      <c r="CJ112">
        <v>0.41859488</v>
      </c>
      <c r="CK112">
        <v>0.56833768500000004</v>
      </c>
      <c r="CL112">
        <v>0.69350799699999999</v>
      </c>
      <c r="CM112">
        <v>0.48900074399999999</v>
      </c>
      <c r="CN112">
        <v>0.75419143399999999</v>
      </c>
      <c r="CO112">
        <v>0.62714293300000001</v>
      </c>
      <c r="CP112">
        <v>0.79192586899999995</v>
      </c>
      <c r="CQ112">
        <v>0.85705587100000002</v>
      </c>
      <c r="CR112">
        <v>0.503407728</v>
      </c>
      <c r="CS112">
        <v>0.66651106000000004</v>
      </c>
      <c r="CT112">
        <v>0.54544347100000001</v>
      </c>
      <c r="CU112">
        <v>0.68999201600000004</v>
      </c>
      <c r="CV112">
        <v>0.72297887299999997</v>
      </c>
      <c r="CW112">
        <v>0.55042786300000002</v>
      </c>
      <c r="CX112">
        <v>0.85876275199999996</v>
      </c>
      <c r="CY112">
        <v>0.34890658400000002</v>
      </c>
      <c r="CZ112">
        <v>0.76487595500000005</v>
      </c>
      <c r="DA112">
        <v>0.72052924900000004</v>
      </c>
      <c r="DB112">
        <v>0.80171899499999999</v>
      </c>
      <c r="DC112">
        <v>0</v>
      </c>
      <c r="DD112">
        <v>0.85985737200000001</v>
      </c>
      <c r="DE112">
        <v>0.42089032300000001</v>
      </c>
      <c r="DF112">
        <v>0.88340344000000004</v>
      </c>
      <c r="DG112">
        <v>0.53052579899999996</v>
      </c>
      <c r="DH112">
        <v>1</v>
      </c>
      <c r="DI112">
        <v>0.84559138</v>
      </c>
      <c r="DJ112">
        <v>0.41299170400000002</v>
      </c>
      <c r="DK112">
        <v>0.34482150900000003</v>
      </c>
      <c r="DL112">
        <v>0.60476753699999997</v>
      </c>
      <c r="DM112">
        <v>0.27319970599999999</v>
      </c>
      <c r="DN112">
        <v>0.52567752800000001</v>
      </c>
      <c r="DO112">
        <v>0.51546650199999999</v>
      </c>
      <c r="DP112">
        <v>0.43560449400000001</v>
      </c>
      <c r="DQ112">
        <v>0.87397055400000001</v>
      </c>
      <c r="DR112">
        <v>0.85953453700000004</v>
      </c>
      <c r="DS112">
        <v>0.77060389900000004</v>
      </c>
      <c r="DT112">
        <v>0.58398496200000005</v>
      </c>
      <c r="DU112">
        <v>0.69513882400000004</v>
      </c>
      <c r="DV112">
        <v>0.54925607600000004</v>
      </c>
      <c r="DW112">
        <v>0.58143706699999997</v>
      </c>
      <c r="DX112">
        <v>0.57170992399999998</v>
      </c>
      <c r="DY112">
        <v>0.67176148000000002</v>
      </c>
      <c r="DZ112">
        <v>0.462512749</v>
      </c>
      <c r="EA112">
        <v>0.84328436299999998</v>
      </c>
      <c r="EB112">
        <v>0.45484333199999999</v>
      </c>
      <c r="EC112">
        <v>0.70548679599999997</v>
      </c>
      <c r="ED112">
        <v>0.61825052199999997</v>
      </c>
      <c r="EE112">
        <v>0.45402882500000002</v>
      </c>
      <c r="EF112">
        <v>0.78235474699999996</v>
      </c>
      <c r="EG112">
        <v>0.33355800600000002</v>
      </c>
      <c r="EH112">
        <v>0.58243074399999994</v>
      </c>
      <c r="EI112">
        <v>0.60524853000000001</v>
      </c>
      <c r="EJ112">
        <v>0.76689508699999998</v>
      </c>
      <c r="EK112">
        <v>0.50653183000000002</v>
      </c>
      <c r="EL112">
        <v>0.77094356799999997</v>
      </c>
      <c r="EM112">
        <v>0.68317617799999997</v>
      </c>
      <c r="EN112">
        <v>0.54639422699999995</v>
      </c>
      <c r="EO112">
        <v>0.64879320799999995</v>
      </c>
      <c r="EP112">
        <v>0.62885251200000003</v>
      </c>
      <c r="EQ112">
        <v>0</v>
      </c>
      <c r="ER112">
        <v>0.41027066499999998</v>
      </c>
      <c r="ES112">
        <v>0.72024807999999996</v>
      </c>
      <c r="ET112">
        <v>0.864958271</v>
      </c>
      <c r="EU112">
        <v>0.85476403099999998</v>
      </c>
      <c r="EV112">
        <v>0.77168137299999995</v>
      </c>
      <c r="EW112">
        <v>0.85126758599999997</v>
      </c>
      <c r="EX112">
        <v>0.504491947</v>
      </c>
      <c r="EY112">
        <v>0.71052835999999997</v>
      </c>
      <c r="EZ112">
        <v>0.45903113099999998</v>
      </c>
      <c r="FA112">
        <v>0.59549935399999998</v>
      </c>
      <c r="FB112">
        <v>0.65367688700000004</v>
      </c>
      <c r="FC112">
        <v>0.77412986900000003</v>
      </c>
      <c r="FD112">
        <v>0.68681096200000002</v>
      </c>
      <c r="FE112">
        <v>0.62543779499999996</v>
      </c>
      <c r="FF112">
        <v>0.57392155899999997</v>
      </c>
      <c r="FG112">
        <v>0.66904447600000005</v>
      </c>
      <c r="FH112">
        <v>0</v>
      </c>
      <c r="FI112">
        <v>0.70047868800000002</v>
      </c>
      <c r="FJ112">
        <v>0.67905446800000002</v>
      </c>
      <c r="FK112">
        <v>0.71660747199999997</v>
      </c>
      <c r="FL112">
        <v>0.72135119599999997</v>
      </c>
      <c r="FM112">
        <v>0.38774979799999998</v>
      </c>
      <c r="FN112">
        <v>0.85292805199999999</v>
      </c>
      <c r="FO112">
        <v>0.65641874099999997</v>
      </c>
      <c r="FP112">
        <v>0.61835501699999995</v>
      </c>
      <c r="FQ112">
        <v>0.60776338200000002</v>
      </c>
      <c r="FR112">
        <v>0.31711033199999999</v>
      </c>
      <c r="FS112">
        <v>0.664603571</v>
      </c>
      <c r="FT112">
        <v>0.571898974</v>
      </c>
      <c r="FU112">
        <v>0.72655780400000003</v>
      </c>
      <c r="FV112">
        <v>0.71058770900000001</v>
      </c>
      <c r="FW112">
        <v>0.70816018800000002</v>
      </c>
      <c r="FX112">
        <v>0.81980921500000004</v>
      </c>
      <c r="FY112">
        <v>0.62997775199999995</v>
      </c>
      <c r="FZ112">
        <v>0.53807618499999998</v>
      </c>
      <c r="GA112">
        <v>0.562720887</v>
      </c>
      <c r="GB112">
        <v>0.36147578400000002</v>
      </c>
      <c r="GC112">
        <v>0.72037518099999998</v>
      </c>
      <c r="GD112">
        <v>0.80571737499999996</v>
      </c>
      <c r="GE112">
        <v>0.63029262500000005</v>
      </c>
      <c r="GF112">
        <v>0.48766858099999999</v>
      </c>
      <c r="GG112">
        <v>0.67943578999999998</v>
      </c>
      <c r="GH112">
        <v>0.50598926</v>
      </c>
      <c r="GI112">
        <v>0.53526912000000004</v>
      </c>
      <c r="GJ112">
        <v>0.75858269</v>
      </c>
      <c r="GK112">
        <v>0.64393540100000002</v>
      </c>
      <c r="GL112">
        <v>0.812459025</v>
      </c>
      <c r="GM112">
        <v>0.396682745</v>
      </c>
      <c r="GN112">
        <v>0.43223136699999998</v>
      </c>
      <c r="GO112">
        <v>0.73524273799999995</v>
      </c>
      <c r="GP112">
        <v>0.406607463</v>
      </c>
      <c r="GQ112">
        <v>0.77316472199999997</v>
      </c>
      <c r="GR112">
        <v>0.91538582000000002</v>
      </c>
      <c r="GS112">
        <v>0.52079529599999996</v>
      </c>
      <c r="GT112">
        <v>0.769133446</v>
      </c>
      <c r="GU112">
        <v>0.73910422899999995</v>
      </c>
      <c r="GV112">
        <v>0.43811176899999998</v>
      </c>
      <c r="GW112">
        <v>0.55178934700000004</v>
      </c>
      <c r="GX112">
        <v>0</v>
      </c>
      <c r="GY112">
        <v>0.58006785199999999</v>
      </c>
      <c r="GZ112">
        <v>0.81923768699999999</v>
      </c>
      <c r="HA112">
        <v>0.78649425399999995</v>
      </c>
      <c r="HB112">
        <v>0.71656816800000001</v>
      </c>
      <c r="HC112">
        <v>0.18502334400000001</v>
      </c>
      <c r="HD112">
        <v>0.67689026600000002</v>
      </c>
      <c r="HE112">
        <v>0.54725386799999998</v>
      </c>
      <c r="HF112">
        <v>0.48320158000000002</v>
      </c>
      <c r="HG112">
        <v>0.51539314199999997</v>
      </c>
      <c r="HH112">
        <v>0.602727656</v>
      </c>
      <c r="HI112">
        <v>0.36386249100000001</v>
      </c>
      <c r="HJ112">
        <v>0.58911003399999995</v>
      </c>
      <c r="HK112">
        <v>0.82119560899999999</v>
      </c>
      <c r="HL112">
        <v>0.59819605399999998</v>
      </c>
      <c r="HM112">
        <v>0.648831029</v>
      </c>
      <c r="HN112">
        <v>0</v>
      </c>
      <c r="HO112">
        <v>0.26935675599999997</v>
      </c>
      <c r="HP112">
        <v>0.40682412800000001</v>
      </c>
      <c r="HQ112">
        <v>0.60651821400000006</v>
      </c>
      <c r="HR112">
        <v>0.59782933199999999</v>
      </c>
      <c r="HS112">
        <v>0.83398092300000004</v>
      </c>
      <c r="HT112">
        <v>0.64639223300000004</v>
      </c>
      <c r="HU112">
        <v>0.58504680899999995</v>
      </c>
      <c r="HV112">
        <v>0.69528926999999996</v>
      </c>
      <c r="HW112">
        <v>0.34505231800000002</v>
      </c>
      <c r="HX112">
        <v>0.66511575099999998</v>
      </c>
      <c r="HY112">
        <v>0.69063615899999997</v>
      </c>
      <c r="HZ112">
        <v>0.64469478300000005</v>
      </c>
      <c r="IA112">
        <v>0</v>
      </c>
      <c r="IB112">
        <v>0.437080358</v>
      </c>
      <c r="IC112">
        <v>0.69077965100000005</v>
      </c>
      <c r="ID112">
        <v>0.59466837699999997</v>
      </c>
      <c r="IE112">
        <v>0.80597983900000003</v>
      </c>
      <c r="IF112">
        <v>0.69734922399999999</v>
      </c>
      <c r="IG112">
        <v>0.53767300799999995</v>
      </c>
      <c r="IH112">
        <v>0.86916386999999995</v>
      </c>
      <c r="II112">
        <v>0.76406975899999996</v>
      </c>
      <c r="IJ112">
        <v>0.853479498</v>
      </c>
      <c r="IK112">
        <v>0.61578664000000005</v>
      </c>
      <c r="IL112">
        <v>0.81796921300000003</v>
      </c>
      <c r="IM112">
        <v>0.62103227599999999</v>
      </c>
      <c r="IN112">
        <v>0.41494241500000001</v>
      </c>
      <c r="IO112">
        <v>0.573103323</v>
      </c>
      <c r="IP112">
        <v>0.76975823899999996</v>
      </c>
      <c r="IQ112">
        <v>0.71696713700000003</v>
      </c>
      <c r="IR112">
        <v>0.55678853299999997</v>
      </c>
      <c r="IS112">
        <v>0.70146419500000001</v>
      </c>
      <c r="IT112">
        <v>0.74579664199999995</v>
      </c>
      <c r="IU112">
        <v>0.71101840400000005</v>
      </c>
      <c r="IV112">
        <v>0.92578563800000002</v>
      </c>
      <c r="IW112">
        <v>0.726668816</v>
      </c>
      <c r="IX112">
        <v>0.92578563800000002</v>
      </c>
      <c r="IY112">
        <v>0.18502334400000001</v>
      </c>
    </row>
    <row r="113" spans="1:259" ht="30">
      <c r="A113" s="2" t="s">
        <v>113</v>
      </c>
      <c r="B113">
        <v>0.69608484000000004</v>
      </c>
      <c r="C113">
        <v>0.494053415</v>
      </c>
      <c r="D113">
        <v>0.73202666999999999</v>
      </c>
      <c r="E113">
        <v>0.68939553799999997</v>
      </c>
      <c r="F113">
        <v>0</v>
      </c>
      <c r="G113">
        <v>0.57227534300000005</v>
      </c>
      <c r="H113">
        <v>0.66480627599999997</v>
      </c>
      <c r="I113">
        <v>0.91017161599999996</v>
      </c>
      <c r="J113">
        <v>0.78974911999999997</v>
      </c>
      <c r="K113">
        <v>0.70406538600000002</v>
      </c>
      <c r="L113">
        <v>0.46281573999999998</v>
      </c>
      <c r="M113">
        <v>0.86613212500000003</v>
      </c>
      <c r="N113">
        <v>0.73167049100000003</v>
      </c>
      <c r="O113">
        <v>0.62229299400000004</v>
      </c>
      <c r="P113">
        <v>0.72301809900000003</v>
      </c>
      <c r="Q113">
        <v>0.41636546099999999</v>
      </c>
      <c r="R113">
        <v>0.76748892300000005</v>
      </c>
      <c r="S113">
        <v>0.63145399400000002</v>
      </c>
      <c r="T113">
        <v>0.72924978900000004</v>
      </c>
      <c r="U113">
        <v>0.33442200500000002</v>
      </c>
      <c r="V113">
        <v>0.36938078499999999</v>
      </c>
      <c r="W113">
        <v>0.64152904499999996</v>
      </c>
      <c r="X113">
        <v>0.83769352799999997</v>
      </c>
      <c r="Y113">
        <v>0.55046065700000002</v>
      </c>
      <c r="Z113">
        <v>0.62933299600000003</v>
      </c>
      <c r="AA113">
        <v>0</v>
      </c>
      <c r="AB113">
        <v>0.449132965</v>
      </c>
      <c r="AC113">
        <v>0.54923815899999995</v>
      </c>
      <c r="AD113">
        <v>0.59935433999999999</v>
      </c>
      <c r="AE113">
        <v>0.39156942500000003</v>
      </c>
      <c r="AF113">
        <v>0.29355842799999998</v>
      </c>
      <c r="AG113">
        <v>0.96374046099999999</v>
      </c>
      <c r="AH113">
        <v>0.49774005300000002</v>
      </c>
      <c r="AI113">
        <v>0.46345731499999998</v>
      </c>
      <c r="AJ113">
        <v>0.57632509899999995</v>
      </c>
      <c r="AK113">
        <v>0.56444381200000004</v>
      </c>
      <c r="AL113">
        <v>0.43997499000000001</v>
      </c>
      <c r="AM113">
        <v>0.52256494799999997</v>
      </c>
      <c r="AN113">
        <v>0.60520927800000002</v>
      </c>
      <c r="AO113">
        <v>0.55424267500000002</v>
      </c>
      <c r="AP113">
        <v>0.57313125799999998</v>
      </c>
      <c r="AQ113">
        <v>0.27155069500000001</v>
      </c>
      <c r="AR113">
        <v>0.46375195400000002</v>
      </c>
      <c r="AS113">
        <v>0.71818523700000003</v>
      </c>
      <c r="AT113">
        <v>0.62227412699999995</v>
      </c>
      <c r="AU113">
        <v>0.28704803099999998</v>
      </c>
      <c r="AV113">
        <v>0.79690074899999996</v>
      </c>
      <c r="AW113">
        <v>0.56234737499999998</v>
      </c>
      <c r="AX113">
        <v>0.45279564700000002</v>
      </c>
      <c r="AY113">
        <v>0.63468831100000001</v>
      </c>
      <c r="AZ113">
        <v>0.50245205699999995</v>
      </c>
      <c r="BA113">
        <v>0.69363607800000004</v>
      </c>
      <c r="BB113">
        <v>0.46374795400000002</v>
      </c>
      <c r="BC113">
        <v>0.491917092</v>
      </c>
      <c r="BD113">
        <v>0.51944832200000002</v>
      </c>
      <c r="BE113">
        <v>0.31847449900000002</v>
      </c>
      <c r="BF113">
        <v>0.54706955199999996</v>
      </c>
      <c r="BG113">
        <v>0.66694263899999995</v>
      </c>
      <c r="BH113">
        <v>0.75849941200000004</v>
      </c>
      <c r="BI113">
        <v>0.24861739699999999</v>
      </c>
      <c r="BJ113">
        <v>0.51036444700000005</v>
      </c>
      <c r="BK113">
        <v>0.60004293200000003</v>
      </c>
      <c r="BL113">
        <v>0.473941314</v>
      </c>
      <c r="BM113">
        <v>0.47784195299999999</v>
      </c>
      <c r="BN113">
        <v>0.67833931599999997</v>
      </c>
      <c r="BO113">
        <v>0.58018654599999997</v>
      </c>
      <c r="BP113">
        <v>0.57498625400000003</v>
      </c>
      <c r="BQ113">
        <v>0.323929352</v>
      </c>
      <c r="BR113">
        <v>0.36621192499999999</v>
      </c>
      <c r="BS113">
        <v>0.42507546800000001</v>
      </c>
      <c r="BT113">
        <v>0.58237456700000001</v>
      </c>
      <c r="BU113">
        <v>0.73292196700000001</v>
      </c>
      <c r="BV113">
        <v>0.75952235599999995</v>
      </c>
      <c r="BW113">
        <v>0.538487567</v>
      </c>
      <c r="BX113">
        <v>0.33352122499999998</v>
      </c>
      <c r="BY113">
        <v>0.40519517999999999</v>
      </c>
      <c r="BZ113">
        <v>0.56251982700000003</v>
      </c>
      <c r="CA113">
        <v>0.80635397600000003</v>
      </c>
      <c r="CB113">
        <v>0.78113704399999995</v>
      </c>
      <c r="CC113">
        <v>0.56890421599999996</v>
      </c>
      <c r="CD113">
        <v>0.46323247099999998</v>
      </c>
      <c r="CE113">
        <v>0.69602300500000003</v>
      </c>
      <c r="CF113">
        <v>0.60272930199999997</v>
      </c>
      <c r="CG113">
        <v>0.48465577700000001</v>
      </c>
      <c r="CH113">
        <v>0.59833321699999997</v>
      </c>
      <c r="CI113">
        <v>0.51332537</v>
      </c>
      <c r="CJ113">
        <v>0.35333551000000002</v>
      </c>
      <c r="CK113">
        <v>0.63986645099999995</v>
      </c>
      <c r="CL113">
        <v>0.73865926199999998</v>
      </c>
      <c r="CM113">
        <v>0.48862428000000002</v>
      </c>
      <c r="CN113">
        <v>0.80363000900000003</v>
      </c>
      <c r="CO113">
        <v>0.57386631399999999</v>
      </c>
      <c r="CP113">
        <v>0.78424900600000003</v>
      </c>
      <c r="CQ113">
        <v>0.65916409399999998</v>
      </c>
      <c r="CR113">
        <v>0.36425098299999997</v>
      </c>
      <c r="CS113">
        <v>0.65571774299999996</v>
      </c>
      <c r="CT113">
        <v>0.486834506</v>
      </c>
      <c r="CU113">
        <v>0.57521286299999996</v>
      </c>
      <c r="CV113">
        <v>0.72076589700000004</v>
      </c>
      <c r="CW113">
        <v>0.46858617299999999</v>
      </c>
      <c r="CX113">
        <v>0.982952363</v>
      </c>
      <c r="CY113">
        <v>0.36788765699999998</v>
      </c>
      <c r="CZ113">
        <v>0.68696324099999995</v>
      </c>
      <c r="DA113">
        <v>0.78206130399999996</v>
      </c>
      <c r="DB113">
        <v>0.66268883899999997</v>
      </c>
      <c r="DC113">
        <v>0</v>
      </c>
      <c r="DD113">
        <v>0.77014251300000003</v>
      </c>
      <c r="DE113">
        <v>0.34284839099999997</v>
      </c>
      <c r="DF113">
        <v>0.82308067399999996</v>
      </c>
      <c r="DG113">
        <v>0.53536420500000004</v>
      </c>
      <c r="DH113">
        <v>0.84559138</v>
      </c>
      <c r="DI113">
        <v>1</v>
      </c>
      <c r="DJ113">
        <v>0.352642919</v>
      </c>
      <c r="DK113">
        <v>0.339794017</v>
      </c>
      <c r="DL113">
        <v>0.475960459</v>
      </c>
      <c r="DM113">
        <v>0.23637002600000001</v>
      </c>
      <c r="DN113">
        <v>0.42618238000000003</v>
      </c>
      <c r="DO113">
        <v>0.48623443999999999</v>
      </c>
      <c r="DP113">
        <v>0.42574098799999999</v>
      </c>
      <c r="DQ113">
        <v>0.81372787999999996</v>
      </c>
      <c r="DR113">
        <v>0.77100199700000005</v>
      </c>
      <c r="DS113">
        <v>0.74069454199999996</v>
      </c>
      <c r="DT113">
        <v>0.53114486100000002</v>
      </c>
      <c r="DU113">
        <v>0.545537151</v>
      </c>
      <c r="DV113">
        <v>0.50660119199999998</v>
      </c>
      <c r="DW113">
        <v>0.51170041799999999</v>
      </c>
      <c r="DX113">
        <v>0.53865938800000002</v>
      </c>
      <c r="DY113">
        <v>0.61244408800000005</v>
      </c>
      <c r="DZ113">
        <v>0.47146323099999998</v>
      </c>
      <c r="EA113">
        <v>0.95433582400000005</v>
      </c>
      <c r="EB113">
        <v>0.36402699999999999</v>
      </c>
      <c r="EC113">
        <v>0.58833287300000003</v>
      </c>
      <c r="ED113">
        <v>0.65660481999999998</v>
      </c>
      <c r="EE113">
        <v>0.40497253100000002</v>
      </c>
      <c r="EF113">
        <v>0.69407260999999998</v>
      </c>
      <c r="EG113">
        <v>0.28625393500000001</v>
      </c>
      <c r="EH113">
        <v>0.61612175300000005</v>
      </c>
      <c r="EI113">
        <v>0.59316631099999995</v>
      </c>
      <c r="EJ113">
        <v>0.63921652699999998</v>
      </c>
      <c r="EK113">
        <v>0.415314513</v>
      </c>
      <c r="EL113">
        <v>0.74568293799999996</v>
      </c>
      <c r="EM113">
        <v>0.70978499399999995</v>
      </c>
      <c r="EN113">
        <v>0.430358087</v>
      </c>
      <c r="EO113">
        <v>0.63132549000000004</v>
      </c>
      <c r="EP113">
        <v>0.55183267000000003</v>
      </c>
      <c r="EQ113">
        <v>0</v>
      </c>
      <c r="ER113">
        <v>0.39813057800000001</v>
      </c>
      <c r="ES113">
        <v>0.81275129499999998</v>
      </c>
      <c r="ET113">
        <v>0.79288008600000004</v>
      </c>
      <c r="EU113">
        <v>0.76360071100000004</v>
      </c>
      <c r="EV113">
        <v>0.71805253000000002</v>
      </c>
      <c r="EW113">
        <v>0.74555232900000001</v>
      </c>
      <c r="EX113">
        <v>0.48903818500000001</v>
      </c>
      <c r="EY113">
        <v>0.69064322</v>
      </c>
      <c r="EZ113">
        <v>0.489129857</v>
      </c>
      <c r="FA113">
        <v>0.58809040899999998</v>
      </c>
      <c r="FB113">
        <v>0.73300524499999997</v>
      </c>
      <c r="FC113">
        <v>0.62662372200000005</v>
      </c>
      <c r="FD113">
        <v>0.54892462799999997</v>
      </c>
      <c r="FE113">
        <v>0.62454881399999995</v>
      </c>
      <c r="FF113">
        <v>0.46455035099999997</v>
      </c>
      <c r="FG113">
        <v>0.62616345600000001</v>
      </c>
      <c r="FH113">
        <v>0</v>
      </c>
      <c r="FI113">
        <v>0.58571058300000001</v>
      </c>
      <c r="FJ113">
        <v>0.63197574499999998</v>
      </c>
      <c r="FK113">
        <v>0.68987564499999998</v>
      </c>
      <c r="FL113">
        <v>0.704338825</v>
      </c>
      <c r="FM113">
        <v>0.39852752499999999</v>
      </c>
      <c r="FN113">
        <v>0.77984246099999999</v>
      </c>
      <c r="FO113">
        <v>0.58808132199999996</v>
      </c>
      <c r="FP113">
        <v>0.50916843099999998</v>
      </c>
      <c r="FQ113">
        <v>0.53410344499999995</v>
      </c>
      <c r="FR113">
        <v>0.28759290799999998</v>
      </c>
      <c r="FS113">
        <v>0.67598954</v>
      </c>
      <c r="FT113">
        <v>0.61183224300000005</v>
      </c>
      <c r="FU113">
        <v>0.76407566999999998</v>
      </c>
      <c r="FV113">
        <v>0.61421720899999999</v>
      </c>
      <c r="FW113">
        <v>0.56710892899999998</v>
      </c>
      <c r="FX113">
        <v>0.86332388000000004</v>
      </c>
      <c r="FY113">
        <v>0.50529477499999997</v>
      </c>
      <c r="FZ113">
        <v>0.54178117999999997</v>
      </c>
      <c r="GA113">
        <v>0.54008375399999997</v>
      </c>
      <c r="GB113">
        <v>0.414577427</v>
      </c>
      <c r="GC113">
        <v>0.77052988899999997</v>
      </c>
      <c r="GD113">
        <v>0.73620659099999997</v>
      </c>
      <c r="GE113">
        <v>0.54740272000000001</v>
      </c>
      <c r="GF113">
        <v>0.381228073</v>
      </c>
      <c r="GG113">
        <v>0.55371849200000001</v>
      </c>
      <c r="GH113">
        <v>0.44085187100000001</v>
      </c>
      <c r="GI113">
        <v>0.47698779699999999</v>
      </c>
      <c r="GJ113">
        <v>0.66686663099999999</v>
      </c>
      <c r="GK113">
        <v>0.56904315999999999</v>
      </c>
      <c r="GL113">
        <v>0.71438045900000002</v>
      </c>
      <c r="GM113">
        <v>0.358341672</v>
      </c>
      <c r="GN113">
        <v>0.37154109600000002</v>
      </c>
      <c r="GO113">
        <v>0.73307914699999999</v>
      </c>
      <c r="GP113">
        <v>0.31654870200000002</v>
      </c>
      <c r="GQ113">
        <v>0.68930570199999996</v>
      </c>
      <c r="GR113">
        <v>0.888981311</v>
      </c>
      <c r="GS113">
        <v>0.58586603999999998</v>
      </c>
      <c r="GT113">
        <v>0.66720966500000001</v>
      </c>
      <c r="GU113">
        <v>0.55414053399999996</v>
      </c>
      <c r="GV113">
        <v>0.42954730200000002</v>
      </c>
      <c r="GW113">
        <v>0.554258531</v>
      </c>
      <c r="GX113">
        <v>0</v>
      </c>
      <c r="GY113">
        <v>0.58761084900000005</v>
      </c>
      <c r="GZ113">
        <v>0.74558641599999997</v>
      </c>
      <c r="HA113">
        <v>0.89972908600000001</v>
      </c>
      <c r="HB113">
        <v>0.65558451799999995</v>
      </c>
      <c r="HC113">
        <v>0.15181529999999999</v>
      </c>
      <c r="HD113">
        <v>0.63426986799999996</v>
      </c>
      <c r="HE113">
        <v>0.40820977600000002</v>
      </c>
      <c r="HF113">
        <v>0.43660776299999998</v>
      </c>
      <c r="HG113">
        <v>0.45217394500000002</v>
      </c>
      <c r="HH113">
        <v>0.53864088899999996</v>
      </c>
      <c r="HI113">
        <v>0.41795053900000001</v>
      </c>
      <c r="HJ113">
        <v>0.56303150800000001</v>
      </c>
      <c r="HK113">
        <v>0.77045301399999999</v>
      </c>
      <c r="HL113">
        <v>0.62065488499999999</v>
      </c>
      <c r="HM113">
        <v>0.54717317499999996</v>
      </c>
      <c r="HN113">
        <v>0</v>
      </c>
      <c r="HO113">
        <v>0.20562145400000001</v>
      </c>
      <c r="HP113">
        <v>0.35948328299999999</v>
      </c>
      <c r="HQ113">
        <v>0.440528849</v>
      </c>
      <c r="HR113">
        <v>0.46377274299999999</v>
      </c>
      <c r="HS113">
        <v>0.682862792</v>
      </c>
      <c r="HT113">
        <v>0.54541797400000003</v>
      </c>
      <c r="HU113">
        <v>0.48178162299999999</v>
      </c>
      <c r="HV113">
        <v>0.732903368</v>
      </c>
      <c r="HW113">
        <v>0.34447067100000001</v>
      </c>
      <c r="HX113">
        <v>0.54673313800000001</v>
      </c>
      <c r="HY113">
        <v>0.78037338000000001</v>
      </c>
      <c r="HZ113">
        <v>0.57700746999999997</v>
      </c>
      <c r="IA113">
        <v>0</v>
      </c>
      <c r="IB113">
        <v>0.40081934400000002</v>
      </c>
      <c r="IC113">
        <v>0.59647677099999996</v>
      </c>
      <c r="ID113">
        <v>0.60782830899999996</v>
      </c>
      <c r="IE113">
        <v>0.84957289499999999</v>
      </c>
      <c r="IF113">
        <v>0.66337278099999997</v>
      </c>
      <c r="IG113">
        <v>0.55212578800000001</v>
      </c>
      <c r="IH113">
        <v>0.77273852700000001</v>
      </c>
      <c r="II113">
        <v>0.71537371800000005</v>
      </c>
      <c r="IJ113">
        <v>0.74757907999999995</v>
      </c>
      <c r="IK113">
        <v>0.65190344899999997</v>
      </c>
      <c r="IL113">
        <v>0.894738955</v>
      </c>
      <c r="IM113">
        <v>0.55335082199999996</v>
      </c>
      <c r="IN113">
        <v>0.37776857200000002</v>
      </c>
      <c r="IO113">
        <v>0.50665782299999995</v>
      </c>
      <c r="IP113">
        <v>0.77564933300000005</v>
      </c>
      <c r="IQ113">
        <v>0.70571556599999996</v>
      </c>
      <c r="IR113">
        <v>0.54578680599999996</v>
      </c>
      <c r="IS113">
        <v>0.635491739</v>
      </c>
      <c r="IT113">
        <v>0.80210125799999998</v>
      </c>
      <c r="IU113">
        <v>0.57850497400000001</v>
      </c>
      <c r="IV113">
        <v>0.85513631000000001</v>
      </c>
      <c r="IW113">
        <v>0.74283367099999997</v>
      </c>
      <c r="IX113">
        <v>0.982952363</v>
      </c>
      <c r="IY113">
        <v>0.15181529999999999</v>
      </c>
    </row>
    <row r="114" spans="1:259" ht="30">
      <c r="A114" s="2" t="s">
        <v>114</v>
      </c>
      <c r="B114">
        <v>0.55761881800000002</v>
      </c>
      <c r="C114">
        <v>0.43786274200000003</v>
      </c>
      <c r="D114">
        <v>0.33981868799999998</v>
      </c>
      <c r="E114">
        <v>0.476337395</v>
      </c>
      <c r="F114">
        <v>0</v>
      </c>
      <c r="G114">
        <v>0.50957799599999998</v>
      </c>
      <c r="H114">
        <v>0.27814608299999999</v>
      </c>
      <c r="I114">
        <v>0.30640098999999998</v>
      </c>
      <c r="J114">
        <v>0.43512182900000002</v>
      </c>
      <c r="K114">
        <v>0.48605053999999998</v>
      </c>
      <c r="L114">
        <v>0.21489365799999999</v>
      </c>
      <c r="M114">
        <v>0.38546697800000002</v>
      </c>
      <c r="N114">
        <v>0.43026471700000002</v>
      </c>
      <c r="O114">
        <v>0.48890365800000002</v>
      </c>
      <c r="P114">
        <v>0.45607333300000003</v>
      </c>
      <c r="Q114">
        <v>0.26153148399999998</v>
      </c>
      <c r="R114">
        <v>0.30179001100000002</v>
      </c>
      <c r="S114">
        <v>0.430266341</v>
      </c>
      <c r="T114">
        <v>0.34494844200000002</v>
      </c>
      <c r="U114">
        <v>0.15889936599999999</v>
      </c>
      <c r="V114">
        <v>0.27138405399999999</v>
      </c>
      <c r="W114">
        <v>0.43801316099999998</v>
      </c>
      <c r="X114">
        <v>0.33253909599999998</v>
      </c>
      <c r="Y114">
        <v>0.50319385299999997</v>
      </c>
      <c r="Z114">
        <v>0.43306376600000002</v>
      </c>
      <c r="AA114">
        <v>0</v>
      </c>
      <c r="AB114">
        <v>0.18667958000000001</v>
      </c>
      <c r="AC114">
        <v>0.23214558699999999</v>
      </c>
      <c r="AD114">
        <v>0.53496419200000001</v>
      </c>
      <c r="AE114">
        <v>0.41020902300000001</v>
      </c>
      <c r="AF114">
        <v>0.42224805900000001</v>
      </c>
      <c r="AG114">
        <v>0.34308182799999998</v>
      </c>
      <c r="AH114">
        <v>0.19886421700000001</v>
      </c>
      <c r="AI114">
        <v>0.20342675099999999</v>
      </c>
      <c r="AJ114">
        <v>0.32937249000000002</v>
      </c>
      <c r="AK114">
        <v>0.55662217199999997</v>
      </c>
      <c r="AL114">
        <v>0.35958467100000002</v>
      </c>
      <c r="AM114">
        <v>0.20111917500000001</v>
      </c>
      <c r="AN114">
        <v>0.50179922300000002</v>
      </c>
      <c r="AO114">
        <v>0.23973179999999999</v>
      </c>
      <c r="AP114">
        <v>0.44994039800000002</v>
      </c>
      <c r="AQ114">
        <v>0.411623399</v>
      </c>
      <c r="AR114">
        <v>0.29358321900000001</v>
      </c>
      <c r="AS114">
        <v>0.28905062599999998</v>
      </c>
      <c r="AT114">
        <v>0.24101209000000001</v>
      </c>
      <c r="AU114">
        <v>0.37617129500000002</v>
      </c>
      <c r="AV114">
        <v>0.35062692200000001</v>
      </c>
      <c r="AW114">
        <v>0.182000473</v>
      </c>
      <c r="AX114">
        <v>0.175837249</v>
      </c>
      <c r="AY114">
        <v>0.40398472800000002</v>
      </c>
      <c r="AZ114">
        <v>0.19702027499999999</v>
      </c>
      <c r="BA114">
        <v>0.42970503399999999</v>
      </c>
      <c r="BB114">
        <v>0.38404729700000001</v>
      </c>
      <c r="BC114">
        <v>0.612621211</v>
      </c>
      <c r="BD114">
        <v>0.33773579399999998</v>
      </c>
      <c r="BE114">
        <v>0.37247171000000001</v>
      </c>
      <c r="BF114">
        <v>0.43507980400000001</v>
      </c>
      <c r="BG114">
        <v>0.46000498899999998</v>
      </c>
      <c r="BH114">
        <v>0.31269175300000002</v>
      </c>
      <c r="BI114">
        <v>0.65876239800000003</v>
      </c>
      <c r="BJ114">
        <v>0.37802798300000001</v>
      </c>
      <c r="BK114">
        <v>0.43708106600000002</v>
      </c>
      <c r="BL114">
        <v>0.43840205999999998</v>
      </c>
      <c r="BM114">
        <v>0.23308453900000001</v>
      </c>
      <c r="BN114">
        <v>0.29939578999999999</v>
      </c>
      <c r="BO114">
        <v>0.172645399</v>
      </c>
      <c r="BP114">
        <v>0.49344176299999998</v>
      </c>
      <c r="BQ114">
        <v>0.51850325399999997</v>
      </c>
      <c r="BR114">
        <v>0.56487292499999997</v>
      </c>
      <c r="BS114">
        <v>0.22449223900000001</v>
      </c>
      <c r="BT114">
        <v>0.65393096299999998</v>
      </c>
      <c r="BU114">
        <v>0.53483350600000001</v>
      </c>
      <c r="BV114">
        <v>0.462591378</v>
      </c>
      <c r="BW114">
        <v>0.41333160800000002</v>
      </c>
      <c r="BX114">
        <v>0.37645556699999999</v>
      </c>
      <c r="BY114">
        <v>0.25047519600000001</v>
      </c>
      <c r="BZ114">
        <v>0.37260991599999999</v>
      </c>
      <c r="CA114">
        <v>0.48280968800000001</v>
      </c>
      <c r="CB114">
        <v>0.389648245</v>
      </c>
      <c r="CC114">
        <v>0.47588740499999999</v>
      </c>
      <c r="CD114">
        <v>0.198096674</v>
      </c>
      <c r="CE114">
        <v>0.543678726</v>
      </c>
      <c r="CF114">
        <v>0.43878179</v>
      </c>
      <c r="CG114">
        <v>0.242643474</v>
      </c>
      <c r="CH114">
        <v>0.476270482</v>
      </c>
      <c r="CI114">
        <v>0.50271587500000003</v>
      </c>
      <c r="CJ114">
        <v>0.48839156700000003</v>
      </c>
      <c r="CK114">
        <v>0.182577031</v>
      </c>
      <c r="CL114">
        <v>0.26234110900000002</v>
      </c>
      <c r="CM114">
        <v>0.25255344899999999</v>
      </c>
      <c r="CN114">
        <v>0.27171649199999998</v>
      </c>
      <c r="CO114">
        <v>0.21577753299999999</v>
      </c>
      <c r="CP114">
        <v>0.44710950799999999</v>
      </c>
      <c r="CQ114">
        <v>0.48638970799999998</v>
      </c>
      <c r="CR114">
        <v>0.46645751800000002</v>
      </c>
      <c r="CS114">
        <v>0.480876146</v>
      </c>
      <c r="CT114">
        <v>0.19149920300000001</v>
      </c>
      <c r="CU114">
        <v>0.47104205500000002</v>
      </c>
      <c r="CV114">
        <v>0.47187896099999999</v>
      </c>
      <c r="CW114">
        <v>0.190890702</v>
      </c>
      <c r="CX114">
        <v>0.37411003799999998</v>
      </c>
      <c r="CY114">
        <v>0.17543181599999999</v>
      </c>
      <c r="CZ114">
        <v>0.43327851099999998</v>
      </c>
      <c r="DA114">
        <v>0.423530038</v>
      </c>
      <c r="DB114">
        <v>0.45904297799999999</v>
      </c>
      <c r="DC114">
        <v>0</v>
      </c>
      <c r="DD114">
        <v>0.41039420199999999</v>
      </c>
      <c r="DE114">
        <v>0.38143815599999997</v>
      </c>
      <c r="DF114">
        <v>0.38300521999999998</v>
      </c>
      <c r="DG114">
        <v>0.35978378500000002</v>
      </c>
      <c r="DH114">
        <v>0.41299170400000002</v>
      </c>
      <c r="DI114">
        <v>0.352642919</v>
      </c>
      <c r="DJ114">
        <v>1</v>
      </c>
      <c r="DK114">
        <v>0.34286272400000001</v>
      </c>
      <c r="DL114">
        <v>0.60459910400000005</v>
      </c>
      <c r="DM114">
        <v>0.46057679200000001</v>
      </c>
      <c r="DN114">
        <v>0.235591931</v>
      </c>
      <c r="DO114">
        <v>0.39499147499999998</v>
      </c>
      <c r="DP114">
        <v>0.46668570100000001</v>
      </c>
      <c r="DQ114">
        <v>0.412818923</v>
      </c>
      <c r="DR114">
        <v>0.43981806899999998</v>
      </c>
      <c r="DS114">
        <v>0.39838836300000002</v>
      </c>
      <c r="DT114">
        <v>0.38352217300000002</v>
      </c>
      <c r="DU114">
        <v>0.41234014099999999</v>
      </c>
      <c r="DV114">
        <v>0.40561213400000001</v>
      </c>
      <c r="DW114">
        <v>0.40779259899999998</v>
      </c>
      <c r="DX114">
        <v>0.36552004700000001</v>
      </c>
      <c r="DY114">
        <v>0.33748552599999998</v>
      </c>
      <c r="DZ114">
        <v>0.55608863100000006</v>
      </c>
      <c r="EA114">
        <v>0.34100683999999998</v>
      </c>
      <c r="EB114">
        <v>0.30249245899999999</v>
      </c>
      <c r="EC114">
        <v>0.33784046299999998</v>
      </c>
      <c r="ED114">
        <v>0.27379512499999997</v>
      </c>
      <c r="EE114">
        <v>0.25283862800000001</v>
      </c>
      <c r="EF114">
        <v>0.34451530800000002</v>
      </c>
      <c r="EG114">
        <v>0.461814685</v>
      </c>
      <c r="EH114">
        <v>0.50972036700000001</v>
      </c>
      <c r="EI114">
        <v>0.212083985</v>
      </c>
      <c r="EJ114">
        <v>0.414846402</v>
      </c>
      <c r="EK114">
        <v>0.26975874100000002</v>
      </c>
      <c r="EL114">
        <v>0.40571111500000001</v>
      </c>
      <c r="EM114">
        <v>0.46579213200000003</v>
      </c>
      <c r="EN114">
        <v>0.228550157</v>
      </c>
      <c r="EO114">
        <v>0.453779496</v>
      </c>
      <c r="EP114">
        <v>0.20751988699999999</v>
      </c>
      <c r="EQ114">
        <v>0</v>
      </c>
      <c r="ER114">
        <v>0.441529018</v>
      </c>
      <c r="ES114">
        <v>0.38082973199999998</v>
      </c>
      <c r="ET114">
        <v>0.35352515499999998</v>
      </c>
      <c r="EU114">
        <v>0.43565472799999999</v>
      </c>
      <c r="EV114">
        <v>0.38255353399999997</v>
      </c>
      <c r="EW114">
        <v>0.28511240999999998</v>
      </c>
      <c r="EX114">
        <v>0.58198636199999998</v>
      </c>
      <c r="EY114">
        <v>0.36051326099999997</v>
      </c>
      <c r="EZ114">
        <v>0.19319193900000001</v>
      </c>
      <c r="FA114">
        <v>0.430565847</v>
      </c>
      <c r="FB114">
        <v>0.34002112600000001</v>
      </c>
      <c r="FC114">
        <v>0.324444709</v>
      </c>
      <c r="FD114">
        <v>0.36231166100000001</v>
      </c>
      <c r="FE114">
        <v>0.40001460100000003</v>
      </c>
      <c r="FF114">
        <v>0.426812417</v>
      </c>
      <c r="FG114">
        <v>0.38743041299999997</v>
      </c>
      <c r="FH114">
        <v>0</v>
      </c>
      <c r="FI114">
        <v>0.43319105800000002</v>
      </c>
      <c r="FJ114">
        <v>0.45414943099999999</v>
      </c>
      <c r="FK114">
        <v>0.37369589199999997</v>
      </c>
      <c r="FL114">
        <v>0.32292978300000003</v>
      </c>
      <c r="FM114">
        <v>0.176666822</v>
      </c>
      <c r="FN114">
        <v>0.438323399</v>
      </c>
      <c r="FO114">
        <v>0.40512441599999999</v>
      </c>
      <c r="FP114">
        <v>0.20991168099999999</v>
      </c>
      <c r="FQ114">
        <v>0.34762621500000002</v>
      </c>
      <c r="FR114">
        <v>0.36214037399999999</v>
      </c>
      <c r="FS114">
        <v>0.39508359199999998</v>
      </c>
      <c r="FT114">
        <v>0.19762123200000001</v>
      </c>
      <c r="FU114">
        <v>0.26712171400000001</v>
      </c>
      <c r="FV114">
        <v>0.401215814</v>
      </c>
      <c r="FW114">
        <v>0.47476416199999999</v>
      </c>
      <c r="FX114">
        <v>0.34818532600000002</v>
      </c>
      <c r="FY114">
        <v>0.29803802800000001</v>
      </c>
      <c r="FZ114">
        <v>0.17772154000000001</v>
      </c>
      <c r="GA114">
        <v>0.29065302799999998</v>
      </c>
      <c r="GB114">
        <v>0.169137273</v>
      </c>
      <c r="GC114">
        <v>0.30390576699999999</v>
      </c>
      <c r="GD114">
        <v>0.32088867599999998</v>
      </c>
      <c r="GE114">
        <v>0.63456049199999998</v>
      </c>
      <c r="GF114">
        <v>0.23331101400000001</v>
      </c>
      <c r="GG114">
        <v>0.43039815100000001</v>
      </c>
      <c r="GH114">
        <v>0.36728378</v>
      </c>
      <c r="GI114">
        <v>0.38113498099999998</v>
      </c>
      <c r="GJ114">
        <v>0.45072240299999999</v>
      </c>
      <c r="GK114">
        <v>0.20037010199999999</v>
      </c>
      <c r="GL114">
        <v>0.37702888800000001</v>
      </c>
      <c r="GM114">
        <v>0.37243932800000001</v>
      </c>
      <c r="GN114">
        <v>0.31601341300000002</v>
      </c>
      <c r="GO114">
        <v>0.37617393700000001</v>
      </c>
      <c r="GP114">
        <v>0.47758007299999999</v>
      </c>
      <c r="GQ114">
        <v>0.30361618299999998</v>
      </c>
      <c r="GR114">
        <v>0.35479582399999998</v>
      </c>
      <c r="GS114">
        <v>0.183598502</v>
      </c>
      <c r="GT114">
        <v>0.48036613</v>
      </c>
      <c r="GU114">
        <v>0.48522948300000002</v>
      </c>
      <c r="GV114">
        <v>0.55224472800000002</v>
      </c>
      <c r="GW114">
        <v>0.27260794700000002</v>
      </c>
      <c r="GX114">
        <v>0</v>
      </c>
      <c r="GY114">
        <v>0.46849913500000001</v>
      </c>
      <c r="GZ114">
        <v>0.42851540799999999</v>
      </c>
      <c r="HA114">
        <v>0.34464244900000002</v>
      </c>
      <c r="HB114">
        <v>0.55876350100000005</v>
      </c>
      <c r="HC114">
        <v>4.3939354999999999E-2</v>
      </c>
      <c r="HD114">
        <v>0.45161626500000002</v>
      </c>
      <c r="HE114">
        <v>0.48448796999999999</v>
      </c>
      <c r="HF114">
        <v>0.30965114399999999</v>
      </c>
      <c r="HG114">
        <v>0.42896606900000001</v>
      </c>
      <c r="HH114">
        <v>0.25970926599999999</v>
      </c>
      <c r="HI114">
        <v>0.17596524699999999</v>
      </c>
      <c r="HJ114">
        <v>0.38229431899999999</v>
      </c>
      <c r="HK114">
        <v>0.41681642200000002</v>
      </c>
      <c r="HL114">
        <v>0.27307673500000001</v>
      </c>
      <c r="HM114">
        <v>0.37955890599999997</v>
      </c>
      <c r="HN114">
        <v>0</v>
      </c>
      <c r="HO114">
        <v>0.482669238</v>
      </c>
      <c r="HP114">
        <v>0.34149750800000001</v>
      </c>
      <c r="HQ114">
        <v>0.57854616199999997</v>
      </c>
      <c r="HR114">
        <v>0.26412376599999998</v>
      </c>
      <c r="HS114">
        <v>0.48837498400000001</v>
      </c>
      <c r="HT114">
        <v>0.48990637999999997</v>
      </c>
      <c r="HU114">
        <v>0.21131256000000001</v>
      </c>
      <c r="HV114">
        <v>0.38626419699999998</v>
      </c>
      <c r="HW114">
        <v>0.38248140400000002</v>
      </c>
      <c r="HX114">
        <v>0.32843550599999999</v>
      </c>
      <c r="HY114">
        <v>0.34956029599999999</v>
      </c>
      <c r="HZ114">
        <v>0.191147237</v>
      </c>
      <c r="IA114">
        <v>0</v>
      </c>
      <c r="IB114">
        <v>0.26244303899999999</v>
      </c>
      <c r="IC114">
        <v>0.595724009</v>
      </c>
      <c r="ID114">
        <v>0.27222165999999998</v>
      </c>
      <c r="IE114">
        <v>0.45162601400000002</v>
      </c>
      <c r="IF114">
        <v>0.25438926699999997</v>
      </c>
      <c r="IG114">
        <v>0.50829981199999996</v>
      </c>
      <c r="IH114">
        <v>0.27925736600000001</v>
      </c>
      <c r="II114">
        <v>0.360375206</v>
      </c>
      <c r="IJ114">
        <v>0.39406669100000002</v>
      </c>
      <c r="IK114">
        <v>0.51089670099999995</v>
      </c>
      <c r="IL114">
        <v>0.30135209499999999</v>
      </c>
      <c r="IM114">
        <v>0.18772249199999999</v>
      </c>
      <c r="IN114">
        <v>0.20883158900000001</v>
      </c>
      <c r="IO114">
        <v>0.169055489</v>
      </c>
      <c r="IP114">
        <v>0.48051861899999998</v>
      </c>
      <c r="IQ114">
        <v>0.29043555100000001</v>
      </c>
      <c r="IR114">
        <v>0.49800993100000002</v>
      </c>
      <c r="IS114">
        <v>0.29248602699999998</v>
      </c>
      <c r="IT114">
        <v>0.36982474599999998</v>
      </c>
      <c r="IU114">
        <v>0.39589885699999999</v>
      </c>
      <c r="IV114">
        <v>0.35003506699999998</v>
      </c>
      <c r="IW114">
        <v>0.44396059500000001</v>
      </c>
      <c r="IX114">
        <v>0.65876239800000003</v>
      </c>
      <c r="IY114">
        <v>4.3939354999999999E-2</v>
      </c>
    </row>
    <row r="115" spans="1:259" ht="30">
      <c r="A115" s="2" t="s">
        <v>115</v>
      </c>
      <c r="B115">
        <v>0.20750727699999999</v>
      </c>
      <c r="C115">
        <v>0.51117615599999999</v>
      </c>
      <c r="D115">
        <v>0.292945758</v>
      </c>
      <c r="E115">
        <v>0.44293578099999997</v>
      </c>
      <c r="F115">
        <v>0</v>
      </c>
      <c r="G115">
        <v>0.20665129800000001</v>
      </c>
      <c r="H115">
        <v>0.31030675800000002</v>
      </c>
      <c r="I115">
        <v>0.370012165</v>
      </c>
      <c r="J115">
        <v>0.37538858200000003</v>
      </c>
      <c r="K115">
        <v>0.31906779600000001</v>
      </c>
      <c r="L115">
        <v>0.44114685799999998</v>
      </c>
      <c r="M115">
        <v>0.356089237</v>
      </c>
      <c r="N115">
        <v>0.28821434899999998</v>
      </c>
      <c r="O115">
        <v>0.25836534799999999</v>
      </c>
      <c r="P115">
        <v>0.28252686500000002</v>
      </c>
      <c r="Q115">
        <v>0.63975985199999996</v>
      </c>
      <c r="R115">
        <v>0.47631607799999998</v>
      </c>
      <c r="S115">
        <v>0.25635622299999999</v>
      </c>
      <c r="T115">
        <v>0.308715672</v>
      </c>
      <c r="U115">
        <v>0.50764628099999998</v>
      </c>
      <c r="V115">
        <v>0.35076270999999998</v>
      </c>
      <c r="W115">
        <v>0.33921464299999998</v>
      </c>
      <c r="X115">
        <v>0.390367297</v>
      </c>
      <c r="Y115">
        <v>0.20143645499999999</v>
      </c>
      <c r="Z115">
        <v>0.280826623</v>
      </c>
      <c r="AA115">
        <v>0</v>
      </c>
      <c r="AB115">
        <v>0.58756652700000001</v>
      </c>
      <c r="AC115">
        <v>0.47842374700000001</v>
      </c>
      <c r="AD115">
        <v>0.51712427800000005</v>
      </c>
      <c r="AE115">
        <v>0.78265708099999998</v>
      </c>
      <c r="AF115">
        <v>0.23687965499999999</v>
      </c>
      <c r="AG115">
        <v>0.369131186</v>
      </c>
      <c r="AH115">
        <v>0.55865934299999997</v>
      </c>
      <c r="AI115">
        <v>0.57142592800000003</v>
      </c>
      <c r="AJ115">
        <v>0.298817585</v>
      </c>
      <c r="AK115">
        <v>0.583493755</v>
      </c>
      <c r="AL115">
        <v>0.26108048</v>
      </c>
      <c r="AM115">
        <v>0.57395412899999998</v>
      </c>
      <c r="AN115">
        <v>0.26848710599999998</v>
      </c>
      <c r="AO115">
        <v>0.60322756</v>
      </c>
      <c r="AP115">
        <v>0.19841261299999999</v>
      </c>
      <c r="AQ115">
        <v>0.59927698299999999</v>
      </c>
      <c r="AR115">
        <v>0.38035580800000002</v>
      </c>
      <c r="AS115">
        <v>0.37604749799999998</v>
      </c>
      <c r="AT115">
        <v>0.36446691799999997</v>
      </c>
      <c r="AU115">
        <v>0.75079856499999997</v>
      </c>
      <c r="AV115">
        <v>0.381486408</v>
      </c>
      <c r="AW115">
        <v>0.39746669600000001</v>
      </c>
      <c r="AX115">
        <v>0.55880840200000004</v>
      </c>
      <c r="AY115">
        <v>0.40698120100000001</v>
      </c>
      <c r="AZ115">
        <v>0.71370694099999998</v>
      </c>
      <c r="BA115">
        <v>0.23055151700000001</v>
      </c>
      <c r="BB115">
        <v>0.24919738499999999</v>
      </c>
      <c r="BC115">
        <v>0.23326862600000001</v>
      </c>
      <c r="BD115">
        <v>0.20631116899999999</v>
      </c>
      <c r="BE115">
        <v>0.62112111400000003</v>
      </c>
      <c r="BF115">
        <v>0.47423962600000003</v>
      </c>
      <c r="BG115">
        <v>0.39178574900000002</v>
      </c>
      <c r="BH115">
        <v>0.34567785400000001</v>
      </c>
      <c r="BI115">
        <v>0.275689988</v>
      </c>
      <c r="BJ115">
        <v>0.26097209100000002</v>
      </c>
      <c r="BK115">
        <v>0.30521965699999998</v>
      </c>
      <c r="BL115">
        <v>0.38794804199999999</v>
      </c>
      <c r="BM115">
        <v>0.33651386799999999</v>
      </c>
      <c r="BN115">
        <v>0.37910981500000002</v>
      </c>
      <c r="BO115">
        <v>0.47182385999999998</v>
      </c>
      <c r="BP115">
        <v>0.37063943900000001</v>
      </c>
      <c r="BQ115">
        <v>0.29260948199999998</v>
      </c>
      <c r="BR115">
        <v>0.394293754</v>
      </c>
      <c r="BS115">
        <v>0.44953564400000001</v>
      </c>
      <c r="BT115">
        <v>0.486504881</v>
      </c>
      <c r="BU115">
        <v>0.21488891700000001</v>
      </c>
      <c r="BV115">
        <v>0.24087345700000001</v>
      </c>
      <c r="BW115">
        <v>0.22525430499999999</v>
      </c>
      <c r="BX115">
        <v>0.83112593000000001</v>
      </c>
      <c r="BY115">
        <v>0.73073321400000002</v>
      </c>
      <c r="BZ115">
        <v>0.40505855600000001</v>
      </c>
      <c r="CA115">
        <v>0.28522752400000001</v>
      </c>
      <c r="CB115">
        <v>0.28841893699999999</v>
      </c>
      <c r="CC115">
        <v>0.26726706300000003</v>
      </c>
      <c r="CD115">
        <v>0.55736166200000004</v>
      </c>
      <c r="CE115">
        <v>0.25901904399999998</v>
      </c>
      <c r="CF115">
        <v>0.31090373900000001</v>
      </c>
      <c r="CG115">
        <v>0.44838312000000002</v>
      </c>
      <c r="CH115">
        <v>0.53809467799999999</v>
      </c>
      <c r="CI115">
        <v>0.19876094399999999</v>
      </c>
      <c r="CJ115">
        <v>0.195973918</v>
      </c>
      <c r="CK115">
        <v>0.61266143200000001</v>
      </c>
      <c r="CL115">
        <v>0.39505009499999999</v>
      </c>
      <c r="CM115">
        <v>0.32885220599999998</v>
      </c>
      <c r="CN115">
        <v>0.33340649900000002</v>
      </c>
      <c r="CO115">
        <v>0.63462812499999999</v>
      </c>
      <c r="CP115">
        <v>0.26084684800000002</v>
      </c>
      <c r="CQ115">
        <v>0.33476299999999998</v>
      </c>
      <c r="CR115">
        <v>0.33744646099999998</v>
      </c>
      <c r="CS115">
        <v>0.27537431099999998</v>
      </c>
      <c r="CT115">
        <v>0.60561970399999998</v>
      </c>
      <c r="CU115">
        <v>0.36789089800000002</v>
      </c>
      <c r="CV115">
        <v>0.25160521800000002</v>
      </c>
      <c r="CW115">
        <v>0.61564107999999995</v>
      </c>
      <c r="CX115">
        <v>0.37815848899999999</v>
      </c>
      <c r="CY115">
        <v>0.63714222700000001</v>
      </c>
      <c r="CZ115">
        <v>0.243254157</v>
      </c>
      <c r="DA115">
        <v>0.34752561100000001</v>
      </c>
      <c r="DB115">
        <v>0.36225686099999999</v>
      </c>
      <c r="DC115">
        <v>0</v>
      </c>
      <c r="DD115">
        <v>0.40153243700000002</v>
      </c>
      <c r="DE115">
        <v>0.273631976</v>
      </c>
      <c r="DF115">
        <v>0.27258061700000003</v>
      </c>
      <c r="DG115">
        <v>0.24691149400000001</v>
      </c>
      <c r="DH115">
        <v>0.34482150900000003</v>
      </c>
      <c r="DI115">
        <v>0.339794017</v>
      </c>
      <c r="DJ115">
        <v>0.34286272400000001</v>
      </c>
      <c r="DK115">
        <v>1</v>
      </c>
      <c r="DL115">
        <v>0.240875638</v>
      </c>
      <c r="DM115">
        <v>0.43356050299999999</v>
      </c>
      <c r="DN115">
        <v>0.50020529499999999</v>
      </c>
      <c r="DO115">
        <v>0.22912445200000001</v>
      </c>
      <c r="DP115">
        <v>0.58345148400000002</v>
      </c>
      <c r="DQ115">
        <v>0.33925063500000002</v>
      </c>
      <c r="DR115">
        <v>0.33006328099999999</v>
      </c>
      <c r="DS115">
        <v>0.37469709499999998</v>
      </c>
      <c r="DT115">
        <v>0.21591071000000001</v>
      </c>
      <c r="DU115">
        <v>0.30984800000000001</v>
      </c>
      <c r="DV115">
        <v>0.255890061</v>
      </c>
      <c r="DW115">
        <v>0.215012538</v>
      </c>
      <c r="DX115">
        <v>0.26137239099999998</v>
      </c>
      <c r="DY115">
        <v>0.501664471</v>
      </c>
      <c r="DZ115">
        <v>0.161880732</v>
      </c>
      <c r="EA115">
        <v>0.392286576</v>
      </c>
      <c r="EB115">
        <v>0.62696297300000003</v>
      </c>
      <c r="EC115">
        <v>0.39017606900000001</v>
      </c>
      <c r="ED115">
        <v>0.342392319</v>
      </c>
      <c r="EE115">
        <v>0.63307481499999996</v>
      </c>
      <c r="EF115">
        <v>0.29779497500000002</v>
      </c>
      <c r="EG115">
        <v>0.55344583999999997</v>
      </c>
      <c r="EH115">
        <v>0.474816077</v>
      </c>
      <c r="EI115">
        <v>0.571483517</v>
      </c>
      <c r="EJ115">
        <v>0.36744959100000002</v>
      </c>
      <c r="EK115">
        <v>0.54673920799999998</v>
      </c>
      <c r="EL115">
        <v>0.25577749100000002</v>
      </c>
      <c r="EM115">
        <v>0.24770030800000001</v>
      </c>
      <c r="EN115">
        <v>0.586702206</v>
      </c>
      <c r="EO115">
        <v>0.27432014100000002</v>
      </c>
      <c r="EP115">
        <v>0.51096334300000001</v>
      </c>
      <c r="EQ115">
        <v>0</v>
      </c>
      <c r="ER115">
        <v>0.61837032000000003</v>
      </c>
      <c r="ES115">
        <v>0.24742286099999999</v>
      </c>
      <c r="ET115">
        <v>0.34822651700000001</v>
      </c>
      <c r="EU115">
        <v>0.29322079899999998</v>
      </c>
      <c r="EV115">
        <v>0.236515274</v>
      </c>
      <c r="EW115">
        <v>0.41249538099999999</v>
      </c>
      <c r="EX115">
        <v>0.19200230099999999</v>
      </c>
      <c r="EY115">
        <v>0.40259481899999999</v>
      </c>
      <c r="EZ115">
        <v>0.59496112999999995</v>
      </c>
      <c r="FA115">
        <v>0.37628357000000001</v>
      </c>
      <c r="FB115">
        <v>0.35468181700000001</v>
      </c>
      <c r="FC115">
        <v>0.309719034</v>
      </c>
      <c r="FD115">
        <v>0.33960412899999998</v>
      </c>
      <c r="FE115">
        <v>0.532687625</v>
      </c>
      <c r="FF115">
        <v>0.47029515599999999</v>
      </c>
      <c r="FG115">
        <v>0.44947638200000001</v>
      </c>
      <c r="FH115">
        <v>0</v>
      </c>
      <c r="FI115">
        <v>0.32318730200000001</v>
      </c>
      <c r="FJ115">
        <v>0.24147334600000001</v>
      </c>
      <c r="FK115">
        <v>0.25956015199999999</v>
      </c>
      <c r="FL115">
        <v>0.36515967100000002</v>
      </c>
      <c r="FM115">
        <v>0.47768876700000001</v>
      </c>
      <c r="FN115">
        <v>0.29681921100000003</v>
      </c>
      <c r="FO115">
        <v>0.37033092299999998</v>
      </c>
      <c r="FP115">
        <v>0.48116129899999999</v>
      </c>
      <c r="FQ115">
        <v>0.46917192400000002</v>
      </c>
      <c r="FR115">
        <v>0.32337975299999999</v>
      </c>
      <c r="FS115">
        <v>0.221279843</v>
      </c>
      <c r="FT115">
        <v>0.53314263100000003</v>
      </c>
      <c r="FU115">
        <v>0.45857535599999999</v>
      </c>
      <c r="FV115">
        <v>0.30801981099999998</v>
      </c>
      <c r="FW115">
        <v>0.24736006099999999</v>
      </c>
      <c r="FX115">
        <v>0.40014133400000002</v>
      </c>
      <c r="FY115">
        <v>0.306091163</v>
      </c>
      <c r="FZ115">
        <v>0.53404946600000003</v>
      </c>
      <c r="GA115">
        <v>0.238028988</v>
      </c>
      <c r="GB115">
        <v>0.61769322699999996</v>
      </c>
      <c r="GC115">
        <v>0.424839998</v>
      </c>
      <c r="GD115">
        <v>0.42342467</v>
      </c>
      <c r="GE115">
        <v>0.23450805899999999</v>
      </c>
      <c r="GF115">
        <v>0.49346601600000001</v>
      </c>
      <c r="GG115">
        <v>0.21038289900000001</v>
      </c>
      <c r="GH115">
        <v>0.252240927</v>
      </c>
      <c r="GI115">
        <v>0.29496618000000002</v>
      </c>
      <c r="GJ115">
        <v>0.28008523099999999</v>
      </c>
      <c r="GK115">
        <v>0.64632686500000003</v>
      </c>
      <c r="GL115">
        <v>0.32594221499999998</v>
      </c>
      <c r="GM115">
        <v>0.79313926499999998</v>
      </c>
      <c r="GN115">
        <v>0.56379970099999999</v>
      </c>
      <c r="GO115">
        <v>0.35058435399999999</v>
      </c>
      <c r="GP115">
        <v>0.20131181200000001</v>
      </c>
      <c r="GQ115">
        <v>0.30979310500000001</v>
      </c>
      <c r="GR115">
        <v>0.389247695</v>
      </c>
      <c r="GS115">
        <v>0.63600787700000005</v>
      </c>
      <c r="GT115">
        <v>0.25233531599999998</v>
      </c>
      <c r="GU115">
        <v>0.29436464400000001</v>
      </c>
      <c r="GV115">
        <v>0.198926714</v>
      </c>
      <c r="GW115">
        <v>0.57937142799999997</v>
      </c>
      <c r="GX115">
        <v>0</v>
      </c>
      <c r="GY115">
        <v>0.228817203</v>
      </c>
      <c r="GZ115">
        <v>0.46225173200000003</v>
      </c>
      <c r="HA115">
        <v>0.37191405300000002</v>
      </c>
      <c r="HB115">
        <v>0.39936467199999998</v>
      </c>
      <c r="HC115">
        <v>0.150946103</v>
      </c>
      <c r="HD115">
        <v>0.45201982699999999</v>
      </c>
      <c r="HE115">
        <v>0.241216499</v>
      </c>
      <c r="HF115">
        <v>0.55262836100000001</v>
      </c>
      <c r="HG115">
        <v>0.26078062299999999</v>
      </c>
      <c r="HH115">
        <v>0.53928905900000002</v>
      </c>
      <c r="HI115">
        <v>0.68193085200000003</v>
      </c>
      <c r="HJ115">
        <v>0.36613335499999999</v>
      </c>
      <c r="HK115">
        <v>0.31007509500000002</v>
      </c>
      <c r="HL115">
        <v>0.26769966899999997</v>
      </c>
      <c r="HM115">
        <v>0.27723717399999998</v>
      </c>
      <c r="HN115">
        <v>0</v>
      </c>
      <c r="HO115">
        <v>0.45685371899999999</v>
      </c>
      <c r="HP115">
        <v>0.23938842599999999</v>
      </c>
      <c r="HQ115">
        <v>0.28158388400000001</v>
      </c>
      <c r="HR115">
        <v>0.35376390899999999</v>
      </c>
      <c r="HS115">
        <v>0.26256837999999999</v>
      </c>
      <c r="HT115">
        <v>0.29243303300000001</v>
      </c>
      <c r="HU115">
        <v>0.69541394400000001</v>
      </c>
      <c r="HV115">
        <v>0.24640087099999999</v>
      </c>
      <c r="HW115">
        <v>0.81605250399999996</v>
      </c>
      <c r="HX115">
        <v>0.43309640999999999</v>
      </c>
      <c r="HY115">
        <v>0.36386568400000002</v>
      </c>
      <c r="HZ115">
        <v>0.51489779599999996</v>
      </c>
      <c r="IA115">
        <v>0</v>
      </c>
      <c r="IB115">
        <v>0.756026054</v>
      </c>
      <c r="IC115">
        <v>0.30912376200000002</v>
      </c>
      <c r="ID115">
        <v>0.35999176300000002</v>
      </c>
      <c r="IE115">
        <v>0.24481441300000001</v>
      </c>
      <c r="IF115">
        <v>0.37993414599999997</v>
      </c>
      <c r="IG115">
        <v>0.51889716699999999</v>
      </c>
      <c r="IH115">
        <v>0.34823069400000001</v>
      </c>
      <c r="II115">
        <v>0.27353787499999999</v>
      </c>
      <c r="IJ115">
        <v>0.33424018599999999</v>
      </c>
      <c r="IK115">
        <v>0.215699891</v>
      </c>
      <c r="IL115">
        <v>0.41588752699999998</v>
      </c>
      <c r="IM115">
        <v>0.59108865399999999</v>
      </c>
      <c r="IN115">
        <v>0.77470641799999995</v>
      </c>
      <c r="IO115">
        <v>0.62530131899999997</v>
      </c>
      <c r="IP115">
        <v>0.20970176300000001</v>
      </c>
      <c r="IQ115">
        <v>0.31693942899999999</v>
      </c>
      <c r="IR115">
        <v>0.21600550299999999</v>
      </c>
      <c r="IS115">
        <v>0.43900293099999999</v>
      </c>
      <c r="IT115">
        <v>0.40645646099999999</v>
      </c>
      <c r="IU115">
        <v>0.29214644699999998</v>
      </c>
      <c r="IV115">
        <v>0.38969765899999997</v>
      </c>
      <c r="IW115">
        <v>0.25255774800000003</v>
      </c>
      <c r="IX115">
        <v>0.83112593000000001</v>
      </c>
      <c r="IY115">
        <v>0.150946103</v>
      </c>
    </row>
    <row r="116" spans="1:259" ht="30">
      <c r="A116" s="2" t="s">
        <v>116</v>
      </c>
      <c r="B116">
        <v>0.62984231999999996</v>
      </c>
      <c r="C116">
        <v>0.49062266900000001</v>
      </c>
      <c r="D116">
        <v>0.44930462900000001</v>
      </c>
      <c r="E116">
        <v>0.64188607499999994</v>
      </c>
      <c r="F116">
        <v>0</v>
      </c>
      <c r="G116">
        <v>0.67022905300000002</v>
      </c>
      <c r="H116">
        <v>0.52664764100000006</v>
      </c>
      <c r="I116">
        <v>0.38701502399999999</v>
      </c>
      <c r="J116">
        <v>0.58370946999999995</v>
      </c>
      <c r="K116">
        <v>0.63262099599999999</v>
      </c>
      <c r="L116">
        <v>0.44880840100000002</v>
      </c>
      <c r="M116">
        <v>0.49265151800000001</v>
      </c>
      <c r="N116">
        <v>0.47634917700000001</v>
      </c>
      <c r="O116">
        <v>0.54011142400000001</v>
      </c>
      <c r="P116">
        <v>0.48355531000000002</v>
      </c>
      <c r="Q116">
        <v>0.320177343</v>
      </c>
      <c r="R116">
        <v>0.44593452700000002</v>
      </c>
      <c r="S116">
        <v>0.55988840799999995</v>
      </c>
      <c r="T116">
        <v>0.47539711899999998</v>
      </c>
      <c r="U116">
        <v>0.166133114</v>
      </c>
      <c r="V116">
        <v>0.27558501299999999</v>
      </c>
      <c r="W116">
        <v>0.59553057700000001</v>
      </c>
      <c r="X116">
        <v>0.51093564199999997</v>
      </c>
      <c r="Y116">
        <v>0.60727336600000004</v>
      </c>
      <c r="Z116">
        <v>0.51905917499999998</v>
      </c>
      <c r="AA116">
        <v>0</v>
      </c>
      <c r="AB116">
        <v>0.34334926199999999</v>
      </c>
      <c r="AC116">
        <v>0.38342948399999999</v>
      </c>
      <c r="AD116">
        <v>0.45698661899999998</v>
      </c>
      <c r="AE116">
        <v>0.23586484699999999</v>
      </c>
      <c r="AF116">
        <v>0.51279199099999995</v>
      </c>
      <c r="AG116">
        <v>0.500888416</v>
      </c>
      <c r="AH116">
        <v>0.41943739899999999</v>
      </c>
      <c r="AI116">
        <v>0.38831759599999999</v>
      </c>
      <c r="AJ116">
        <v>0.55238061599999999</v>
      </c>
      <c r="AK116">
        <v>0.50865817400000002</v>
      </c>
      <c r="AL116">
        <v>0.393100477</v>
      </c>
      <c r="AM116">
        <v>0.35186757200000002</v>
      </c>
      <c r="AN116">
        <v>0.81531726699999996</v>
      </c>
      <c r="AO116">
        <v>0.41464663099999999</v>
      </c>
      <c r="AP116">
        <v>0.51613122600000005</v>
      </c>
      <c r="AQ116">
        <v>0.39329361499999999</v>
      </c>
      <c r="AR116">
        <v>0.43862700199999999</v>
      </c>
      <c r="AS116">
        <v>0.44148986899999998</v>
      </c>
      <c r="AT116">
        <v>0.31559964800000001</v>
      </c>
      <c r="AU116">
        <v>0.34636798600000002</v>
      </c>
      <c r="AV116">
        <v>0.56936308800000002</v>
      </c>
      <c r="AW116">
        <v>0.300462332</v>
      </c>
      <c r="AX116">
        <v>0.33080279000000001</v>
      </c>
      <c r="AY116">
        <v>0.40802534499999998</v>
      </c>
      <c r="AZ116">
        <v>0.38859988499999998</v>
      </c>
      <c r="BA116">
        <v>0.52017535599999998</v>
      </c>
      <c r="BB116">
        <v>0.44017456999999999</v>
      </c>
      <c r="BC116">
        <v>0.70287508700000001</v>
      </c>
      <c r="BD116">
        <v>0.43490996999999998</v>
      </c>
      <c r="BE116">
        <v>0.42836897000000002</v>
      </c>
      <c r="BF116">
        <v>0.51961258399999999</v>
      </c>
      <c r="BG116">
        <v>0.68798456799999996</v>
      </c>
      <c r="BH116">
        <v>0.42065034299999998</v>
      </c>
      <c r="BI116">
        <v>0.41998962200000001</v>
      </c>
      <c r="BJ116">
        <v>0.43856391</v>
      </c>
      <c r="BK116">
        <v>0.46689704900000001</v>
      </c>
      <c r="BL116">
        <v>0.60152190900000002</v>
      </c>
      <c r="BM116">
        <v>0.34761409399999998</v>
      </c>
      <c r="BN116">
        <v>0.39588165600000003</v>
      </c>
      <c r="BO116">
        <v>0.28241121899999999</v>
      </c>
      <c r="BP116">
        <v>0.67950161200000003</v>
      </c>
      <c r="BQ116">
        <v>0.540619022</v>
      </c>
      <c r="BR116">
        <v>0.59459946799999996</v>
      </c>
      <c r="BS116">
        <v>0.37439518599999999</v>
      </c>
      <c r="BT116">
        <v>0.69743925500000004</v>
      </c>
      <c r="BU116">
        <v>0.70019478700000004</v>
      </c>
      <c r="BV116">
        <v>0.61406255600000004</v>
      </c>
      <c r="BW116">
        <v>0.56555318099999996</v>
      </c>
      <c r="BX116">
        <v>0.22618880099999999</v>
      </c>
      <c r="BY116">
        <v>0.36541998399999998</v>
      </c>
      <c r="BZ116">
        <v>0.43262301199999997</v>
      </c>
      <c r="CA116">
        <v>0.60286983199999999</v>
      </c>
      <c r="CB116">
        <v>0.58535617299999998</v>
      </c>
      <c r="CC116">
        <v>0.69131013500000005</v>
      </c>
      <c r="CD116">
        <v>0.36302020000000002</v>
      </c>
      <c r="CE116">
        <v>0.79402114499999998</v>
      </c>
      <c r="CF116">
        <v>0.48432942000000001</v>
      </c>
      <c r="CG116">
        <v>0.37347502900000001</v>
      </c>
      <c r="CH116">
        <v>0.40037475300000003</v>
      </c>
      <c r="CI116">
        <v>0.58512874800000003</v>
      </c>
      <c r="CJ116">
        <v>0.48331560299999998</v>
      </c>
      <c r="CK116">
        <v>0.30014301700000001</v>
      </c>
      <c r="CL116">
        <v>0.30659518800000002</v>
      </c>
      <c r="CM116">
        <v>0.30740886299999998</v>
      </c>
      <c r="CN116">
        <v>0.40322770600000002</v>
      </c>
      <c r="CO116">
        <v>0.38598997400000001</v>
      </c>
      <c r="CP116">
        <v>0.59296022000000004</v>
      </c>
      <c r="CQ116">
        <v>0.71513234199999998</v>
      </c>
      <c r="CR116">
        <v>0.60066178800000003</v>
      </c>
      <c r="CS116">
        <v>0.59058422799999999</v>
      </c>
      <c r="CT116">
        <v>0.36967066700000001</v>
      </c>
      <c r="CU116">
        <v>0.65617289199999995</v>
      </c>
      <c r="CV116">
        <v>0.63270756699999997</v>
      </c>
      <c r="CW116">
        <v>0.38922245900000002</v>
      </c>
      <c r="CX116">
        <v>0.48304466600000001</v>
      </c>
      <c r="CY116">
        <v>0.19468771000000001</v>
      </c>
      <c r="CZ116">
        <v>0.72967042000000004</v>
      </c>
      <c r="DA116">
        <v>0.57252334400000005</v>
      </c>
      <c r="DB116">
        <v>0.60567771100000001</v>
      </c>
      <c r="DC116">
        <v>0</v>
      </c>
      <c r="DD116">
        <v>0.555688403</v>
      </c>
      <c r="DE116">
        <v>0.60008033699999996</v>
      </c>
      <c r="DF116">
        <v>0.55840134699999999</v>
      </c>
      <c r="DG116">
        <v>0.46158649699999998</v>
      </c>
      <c r="DH116">
        <v>0.60476753699999997</v>
      </c>
      <c r="DI116">
        <v>0.475960459</v>
      </c>
      <c r="DJ116">
        <v>0.60459910400000005</v>
      </c>
      <c r="DK116">
        <v>0.240875638</v>
      </c>
      <c r="DL116">
        <v>1</v>
      </c>
      <c r="DM116">
        <v>0.38687942600000003</v>
      </c>
      <c r="DN116">
        <v>0.42245112400000001</v>
      </c>
      <c r="DO116">
        <v>0.47852304899999998</v>
      </c>
      <c r="DP116">
        <v>0.298623851</v>
      </c>
      <c r="DQ116">
        <v>0.50624732699999997</v>
      </c>
      <c r="DR116">
        <v>0.66536969999999995</v>
      </c>
      <c r="DS116">
        <v>0.644401954</v>
      </c>
      <c r="DT116">
        <v>0.50008048400000005</v>
      </c>
      <c r="DU116">
        <v>0.58231429199999996</v>
      </c>
      <c r="DV116">
        <v>0.52419411100000002</v>
      </c>
      <c r="DW116">
        <v>0.465108725</v>
      </c>
      <c r="DX116">
        <v>0.44510562799999998</v>
      </c>
      <c r="DY116">
        <v>0.50134366200000002</v>
      </c>
      <c r="DZ116">
        <v>0.63352869000000001</v>
      </c>
      <c r="EA116">
        <v>0.47721950000000002</v>
      </c>
      <c r="EB116">
        <v>0.41631845899999997</v>
      </c>
      <c r="EC116">
        <v>0.49407533100000001</v>
      </c>
      <c r="ED116">
        <v>0.370244923</v>
      </c>
      <c r="EE116">
        <v>0.33679794400000002</v>
      </c>
      <c r="EF116">
        <v>0.57988855900000003</v>
      </c>
      <c r="EG116">
        <v>0.39602685599999998</v>
      </c>
      <c r="EH116">
        <v>0.46419501000000002</v>
      </c>
      <c r="EI116">
        <v>0.36767873200000001</v>
      </c>
      <c r="EJ116">
        <v>0.62317630999999996</v>
      </c>
      <c r="EK116">
        <v>0.445686684</v>
      </c>
      <c r="EL116">
        <v>0.59732634100000004</v>
      </c>
      <c r="EM116">
        <v>0.54025828600000003</v>
      </c>
      <c r="EN116">
        <v>0.46922782600000001</v>
      </c>
      <c r="EO116">
        <v>0.537296632</v>
      </c>
      <c r="EP116">
        <v>0.40805214499999998</v>
      </c>
      <c r="EQ116">
        <v>0</v>
      </c>
      <c r="ER116">
        <v>0.33063794299999999</v>
      </c>
      <c r="ES116">
        <v>0.59915900300000002</v>
      </c>
      <c r="ET116">
        <v>0.55058203100000003</v>
      </c>
      <c r="EU116">
        <v>0.70182759699999997</v>
      </c>
      <c r="EV116">
        <v>0.61105416300000004</v>
      </c>
      <c r="EW116">
        <v>0.49979342199999999</v>
      </c>
      <c r="EX116">
        <v>0.58251908399999996</v>
      </c>
      <c r="EY116">
        <v>0.37269865800000002</v>
      </c>
      <c r="EZ116">
        <v>0.242573961</v>
      </c>
      <c r="FA116">
        <v>0.46875904499999999</v>
      </c>
      <c r="FB116">
        <v>0.47131461200000002</v>
      </c>
      <c r="FC116">
        <v>0.51512308399999995</v>
      </c>
      <c r="FD116">
        <v>0.59507850299999998</v>
      </c>
      <c r="FE116">
        <v>0.53793859799999999</v>
      </c>
      <c r="FF116">
        <v>0.49164823699999999</v>
      </c>
      <c r="FG116">
        <v>0.54226919600000001</v>
      </c>
      <c r="FH116">
        <v>0</v>
      </c>
      <c r="FI116">
        <v>0.64471399100000004</v>
      </c>
      <c r="FJ116">
        <v>0.61393871499999997</v>
      </c>
      <c r="FK116">
        <v>0.480342249</v>
      </c>
      <c r="FL116">
        <v>0.52411910399999995</v>
      </c>
      <c r="FM116">
        <v>0.245519713</v>
      </c>
      <c r="FN116">
        <v>0.68370913799999999</v>
      </c>
      <c r="FO116">
        <v>0.395714334</v>
      </c>
      <c r="FP116">
        <v>0.42084327399999999</v>
      </c>
      <c r="FQ116">
        <v>0.47571862999999998</v>
      </c>
      <c r="FR116">
        <v>0.33405986199999999</v>
      </c>
      <c r="FS116">
        <v>0.475430727</v>
      </c>
      <c r="FT116">
        <v>0.31058676699999999</v>
      </c>
      <c r="FU116">
        <v>0.42333264799999998</v>
      </c>
      <c r="FV116">
        <v>0.69746120300000003</v>
      </c>
      <c r="FW116">
        <v>0.73277629700000002</v>
      </c>
      <c r="FX116">
        <v>0.423077851</v>
      </c>
      <c r="FY116">
        <v>0.33214877100000001</v>
      </c>
      <c r="FZ116">
        <v>0.319998648</v>
      </c>
      <c r="GA116">
        <v>0.41170815799999999</v>
      </c>
      <c r="GB116">
        <v>0.183632559</v>
      </c>
      <c r="GC116">
        <v>0.43256946200000002</v>
      </c>
      <c r="GD116">
        <v>0.50955141299999995</v>
      </c>
      <c r="GE116">
        <v>0.71726855300000003</v>
      </c>
      <c r="GF116">
        <v>0.42001783399999998</v>
      </c>
      <c r="GG116">
        <v>0.51454955999999996</v>
      </c>
      <c r="GH116">
        <v>0.37864254800000002</v>
      </c>
      <c r="GI116">
        <v>0.34605078099999997</v>
      </c>
      <c r="GJ116">
        <v>0.74119050399999997</v>
      </c>
      <c r="GK116">
        <v>0.40583823000000002</v>
      </c>
      <c r="GL116">
        <v>0.48180402</v>
      </c>
      <c r="GM116">
        <v>0.318588855</v>
      </c>
      <c r="GN116">
        <v>0.37647721299999998</v>
      </c>
      <c r="GO116">
        <v>0.49189625599999998</v>
      </c>
      <c r="GP116">
        <v>0.45754345400000002</v>
      </c>
      <c r="GQ116">
        <v>0.60509228000000004</v>
      </c>
      <c r="GR116">
        <v>0.54059823200000001</v>
      </c>
      <c r="GS116">
        <v>0.27830054100000001</v>
      </c>
      <c r="GT116">
        <v>0.64904481599999997</v>
      </c>
      <c r="GU116">
        <v>0.68245402799999999</v>
      </c>
      <c r="GV116">
        <v>0.58198458099999995</v>
      </c>
      <c r="GW116">
        <v>0.42079273099999998</v>
      </c>
      <c r="GX116">
        <v>0</v>
      </c>
      <c r="GY116">
        <v>0.47460966300000001</v>
      </c>
      <c r="GZ116">
        <v>0.58518110499999998</v>
      </c>
      <c r="HA116">
        <v>0.44721856900000001</v>
      </c>
      <c r="HB116">
        <v>0.64215349799999999</v>
      </c>
      <c r="HC116">
        <v>3.9075128000000001E-2</v>
      </c>
      <c r="HD116">
        <v>0.64567540400000001</v>
      </c>
      <c r="HE116">
        <v>0.54830854399999995</v>
      </c>
      <c r="HF116">
        <v>0.34367301900000002</v>
      </c>
      <c r="HG116">
        <v>0.60474805499999995</v>
      </c>
      <c r="HH116">
        <v>0.443507977</v>
      </c>
      <c r="HI116">
        <v>0.199609341</v>
      </c>
      <c r="HJ116">
        <v>0.36100884900000002</v>
      </c>
      <c r="HK116">
        <v>0.45530454199999998</v>
      </c>
      <c r="HL116">
        <v>0.35407642700000003</v>
      </c>
      <c r="HM116">
        <v>0.39530647099999999</v>
      </c>
      <c r="HN116">
        <v>0</v>
      </c>
      <c r="HO116">
        <v>0.46776948600000001</v>
      </c>
      <c r="HP116">
        <v>0.43094526</v>
      </c>
      <c r="HQ116">
        <v>0.68515988000000005</v>
      </c>
      <c r="HR116">
        <v>0.4441678</v>
      </c>
      <c r="HS116">
        <v>0.64523623100000005</v>
      </c>
      <c r="HT116">
        <v>0.66747894799999996</v>
      </c>
      <c r="HU116">
        <v>0.41526332700000002</v>
      </c>
      <c r="HV116">
        <v>0.49543295500000001</v>
      </c>
      <c r="HW116">
        <v>0.22953706600000001</v>
      </c>
      <c r="HX116">
        <v>0.48740266100000001</v>
      </c>
      <c r="HY116">
        <v>0.40125143499999999</v>
      </c>
      <c r="HZ116">
        <v>0.38396798799999998</v>
      </c>
      <c r="IA116">
        <v>0</v>
      </c>
      <c r="IB116">
        <v>0.31137692700000003</v>
      </c>
      <c r="IC116">
        <v>0.79730693100000005</v>
      </c>
      <c r="ID116">
        <v>0.340350661</v>
      </c>
      <c r="IE116">
        <v>0.57895191000000001</v>
      </c>
      <c r="IF116">
        <v>0.43991089999999999</v>
      </c>
      <c r="IG116">
        <v>0.43240616700000001</v>
      </c>
      <c r="IH116">
        <v>0.47117898600000002</v>
      </c>
      <c r="II116">
        <v>0.47302149399999999</v>
      </c>
      <c r="IJ116">
        <v>0.56619911199999995</v>
      </c>
      <c r="IK116">
        <v>0.55900191600000004</v>
      </c>
      <c r="IL116">
        <v>0.44518616300000002</v>
      </c>
      <c r="IM116">
        <v>0.39852987699999998</v>
      </c>
      <c r="IN116">
        <v>0.28958303699999999</v>
      </c>
      <c r="IO116">
        <v>0.37363850300000001</v>
      </c>
      <c r="IP116">
        <v>0.638196019</v>
      </c>
      <c r="IQ116">
        <v>0.381278373</v>
      </c>
      <c r="IR116">
        <v>0.475631635</v>
      </c>
      <c r="IS116">
        <v>0.48472381399999998</v>
      </c>
      <c r="IT116">
        <v>0.50229251799999997</v>
      </c>
      <c r="IU116">
        <v>0.64687875699999997</v>
      </c>
      <c r="IV116">
        <v>0.55092638599999999</v>
      </c>
      <c r="IW116">
        <v>0.501296509</v>
      </c>
      <c r="IX116">
        <v>0.81531726699999996</v>
      </c>
      <c r="IY116">
        <v>3.9075128000000001E-2</v>
      </c>
    </row>
    <row r="117" spans="1:259">
      <c r="A117" s="2" t="s">
        <v>117</v>
      </c>
      <c r="B117">
        <v>0.36269249100000001</v>
      </c>
      <c r="C117">
        <v>0.26058230199999999</v>
      </c>
      <c r="D117">
        <v>0.28301295700000001</v>
      </c>
      <c r="E117">
        <v>0.30368327299999998</v>
      </c>
      <c r="F117">
        <v>0</v>
      </c>
      <c r="G117">
        <v>0.34876424499999997</v>
      </c>
      <c r="H117">
        <v>0.28365680199999999</v>
      </c>
      <c r="I117">
        <v>0.21999745300000001</v>
      </c>
      <c r="J117">
        <v>0.21983434900000001</v>
      </c>
      <c r="K117">
        <v>0.265035833</v>
      </c>
      <c r="L117">
        <v>0.32470058099999999</v>
      </c>
      <c r="M117">
        <v>0.228796518</v>
      </c>
      <c r="N117">
        <v>0.24452633900000001</v>
      </c>
      <c r="O117">
        <v>0.331385333</v>
      </c>
      <c r="P117">
        <v>0.28610327499999999</v>
      </c>
      <c r="Q117">
        <v>0.39960066999999999</v>
      </c>
      <c r="R117">
        <v>0.27068831100000001</v>
      </c>
      <c r="S117">
        <v>0.30486851399999998</v>
      </c>
      <c r="T117">
        <v>0.235756986</v>
      </c>
      <c r="U117">
        <v>0.37589212399999999</v>
      </c>
      <c r="V117">
        <v>0.458865309</v>
      </c>
      <c r="W117">
        <v>0.32012570400000001</v>
      </c>
      <c r="X117">
        <v>0.25531824400000003</v>
      </c>
      <c r="Y117">
        <v>0.36489131499999999</v>
      </c>
      <c r="Z117">
        <v>0.36192752900000003</v>
      </c>
      <c r="AA117">
        <v>0</v>
      </c>
      <c r="AB117">
        <v>0.27378804600000001</v>
      </c>
      <c r="AC117">
        <v>0.44698071099999998</v>
      </c>
      <c r="AD117">
        <v>0.38919814600000002</v>
      </c>
      <c r="AE117">
        <v>0.43329669100000001</v>
      </c>
      <c r="AF117">
        <v>0.26781466100000001</v>
      </c>
      <c r="AG117">
        <v>0.221786288</v>
      </c>
      <c r="AH117">
        <v>0.48090728500000002</v>
      </c>
      <c r="AI117">
        <v>0.48555541200000002</v>
      </c>
      <c r="AJ117">
        <v>0.30165841100000002</v>
      </c>
      <c r="AK117">
        <v>0.32082577299999998</v>
      </c>
      <c r="AL117">
        <v>0.317026688</v>
      </c>
      <c r="AM117">
        <v>0.445407367</v>
      </c>
      <c r="AN117">
        <v>0.35008820600000001</v>
      </c>
      <c r="AO117">
        <v>0.49751367099999999</v>
      </c>
      <c r="AP117">
        <v>0.37132318800000003</v>
      </c>
      <c r="AQ117">
        <v>0.53192979500000004</v>
      </c>
      <c r="AR117">
        <v>0.40348986799999997</v>
      </c>
      <c r="AS117">
        <v>0.19465619100000001</v>
      </c>
      <c r="AT117">
        <v>0.218012071</v>
      </c>
      <c r="AU117">
        <v>0.56523612700000003</v>
      </c>
      <c r="AV117">
        <v>0.246407458</v>
      </c>
      <c r="AW117">
        <v>0.28148930100000003</v>
      </c>
      <c r="AX117">
        <v>0.42647279799999999</v>
      </c>
      <c r="AY117">
        <v>0.193857798</v>
      </c>
      <c r="AZ117">
        <v>0.436160143</v>
      </c>
      <c r="BA117">
        <v>0.33772278300000003</v>
      </c>
      <c r="BB117">
        <v>0.27511851599999998</v>
      </c>
      <c r="BC117">
        <v>0.36908167800000002</v>
      </c>
      <c r="BD117">
        <v>0.351309653</v>
      </c>
      <c r="BE117">
        <v>0.52970178199999995</v>
      </c>
      <c r="BF117">
        <v>0.26466052400000001</v>
      </c>
      <c r="BG117">
        <v>0.25748141400000002</v>
      </c>
      <c r="BH117">
        <v>0.243172265</v>
      </c>
      <c r="BI117">
        <v>0.42007789099999998</v>
      </c>
      <c r="BJ117">
        <v>0.25736926900000001</v>
      </c>
      <c r="BK117">
        <v>0.23133015400000001</v>
      </c>
      <c r="BL117">
        <v>0.30950838400000003</v>
      </c>
      <c r="BM117">
        <v>0.44050767499999999</v>
      </c>
      <c r="BN117">
        <v>0.23630394199999999</v>
      </c>
      <c r="BO117">
        <v>0.35146946600000001</v>
      </c>
      <c r="BP117">
        <v>0.31844676700000002</v>
      </c>
      <c r="BQ117">
        <v>0.35156477000000003</v>
      </c>
      <c r="BR117">
        <v>0.432385713</v>
      </c>
      <c r="BS117">
        <v>0.32922335200000002</v>
      </c>
      <c r="BT117">
        <v>0.42680616300000002</v>
      </c>
      <c r="BU117">
        <v>0.35772021700000001</v>
      </c>
      <c r="BV117">
        <v>0.32663311299999997</v>
      </c>
      <c r="BW117">
        <v>0.382185</v>
      </c>
      <c r="BX117">
        <v>0.47719906299999998</v>
      </c>
      <c r="BY117">
        <v>0.48213271000000002</v>
      </c>
      <c r="BZ117">
        <v>0.204664865</v>
      </c>
      <c r="CA117">
        <v>0.309001152</v>
      </c>
      <c r="CB117">
        <v>0.28498514699999999</v>
      </c>
      <c r="CC117">
        <v>0.35554206199999999</v>
      </c>
      <c r="CD117">
        <v>0.408434246</v>
      </c>
      <c r="CE117">
        <v>0.37866869199999997</v>
      </c>
      <c r="CF117">
        <v>0.29225477</v>
      </c>
      <c r="CG117">
        <v>0.40006804299999998</v>
      </c>
      <c r="CH117">
        <v>0.31860203300000001</v>
      </c>
      <c r="CI117">
        <v>0.36931251100000001</v>
      </c>
      <c r="CJ117">
        <v>0.37310908100000001</v>
      </c>
      <c r="CK117">
        <v>0.34891962300000001</v>
      </c>
      <c r="CL117">
        <v>0.22177318900000001</v>
      </c>
      <c r="CM117">
        <v>0.195732199</v>
      </c>
      <c r="CN117">
        <v>0.24180942699999999</v>
      </c>
      <c r="CO117">
        <v>0.3888722</v>
      </c>
      <c r="CP117">
        <v>0.32011136099999998</v>
      </c>
      <c r="CQ117">
        <v>0.33536996099999999</v>
      </c>
      <c r="CR117">
        <v>0.40091705999999999</v>
      </c>
      <c r="CS117">
        <v>0.27932586999999998</v>
      </c>
      <c r="CT117">
        <v>0.44262680999999998</v>
      </c>
      <c r="CU117">
        <v>0.280780311</v>
      </c>
      <c r="CV117">
        <v>0.32348291499999998</v>
      </c>
      <c r="CW117">
        <v>0.42388398599999999</v>
      </c>
      <c r="CX117">
        <v>0.22005507299999999</v>
      </c>
      <c r="CY117">
        <v>0.27584802200000003</v>
      </c>
      <c r="CZ117">
        <v>0.349284604</v>
      </c>
      <c r="DA117">
        <v>0.239915404</v>
      </c>
      <c r="DB117">
        <v>0.28702651899999998</v>
      </c>
      <c r="DC117">
        <v>0</v>
      </c>
      <c r="DD117">
        <v>0.22803917500000001</v>
      </c>
      <c r="DE117">
        <v>0.26144306899999997</v>
      </c>
      <c r="DF117">
        <v>0.28027497499999998</v>
      </c>
      <c r="DG117">
        <v>0.32148486799999998</v>
      </c>
      <c r="DH117">
        <v>0.27319970599999999</v>
      </c>
      <c r="DI117">
        <v>0.23637002600000001</v>
      </c>
      <c r="DJ117">
        <v>0.46057679200000001</v>
      </c>
      <c r="DK117">
        <v>0.43356050299999999</v>
      </c>
      <c r="DL117">
        <v>0.38687942600000003</v>
      </c>
      <c r="DM117">
        <v>1</v>
      </c>
      <c r="DN117">
        <v>0.36834382999999998</v>
      </c>
      <c r="DO117">
        <v>0.33015781100000002</v>
      </c>
      <c r="DP117">
        <v>0.38448526900000002</v>
      </c>
      <c r="DQ117">
        <v>0.25008064000000002</v>
      </c>
      <c r="DR117">
        <v>0.285349303</v>
      </c>
      <c r="DS117">
        <v>0.22485176800000001</v>
      </c>
      <c r="DT117">
        <v>0.35142552799999999</v>
      </c>
      <c r="DU117">
        <v>0.36849807600000001</v>
      </c>
      <c r="DV117">
        <v>0.28113311400000002</v>
      </c>
      <c r="DW117">
        <v>0.34361498899999998</v>
      </c>
      <c r="DX117">
        <v>0.28249521599999999</v>
      </c>
      <c r="DY117">
        <v>0.25610044199999998</v>
      </c>
      <c r="DZ117">
        <v>0.30776645699999999</v>
      </c>
      <c r="EA117">
        <v>0.21459635899999999</v>
      </c>
      <c r="EB117">
        <v>0.51282308700000001</v>
      </c>
      <c r="EC117">
        <v>0.200506768</v>
      </c>
      <c r="ED117">
        <v>0.23591552599999999</v>
      </c>
      <c r="EE117">
        <v>0.47545691000000001</v>
      </c>
      <c r="EF117">
        <v>0.30614122999999999</v>
      </c>
      <c r="EG117">
        <v>0.59325286099999996</v>
      </c>
      <c r="EH117">
        <v>0.40948726299999999</v>
      </c>
      <c r="EI117">
        <v>0.48809454000000002</v>
      </c>
      <c r="EJ117">
        <v>0.28359628399999998</v>
      </c>
      <c r="EK117">
        <v>0.54062010100000002</v>
      </c>
      <c r="EL117">
        <v>0.33377757299999999</v>
      </c>
      <c r="EM117">
        <v>0.29659848</v>
      </c>
      <c r="EN117">
        <v>0.41406146300000002</v>
      </c>
      <c r="EO117">
        <v>0.25077491200000002</v>
      </c>
      <c r="EP117">
        <v>0.37986353899999997</v>
      </c>
      <c r="EQ117">
        <v>0</v>
      </c>
      <c r="ER117">
        <v>0.357382386</v>
      </c>
      <c r="ES117">
        <v>0.28830333899999999</v>
      </c>
      <c r="ET117">
        <v>0.25485467299999998</v>
      </c>
      <c r="EU117">
        <v>0.30233404899999999</v>
      </c>
      <c r="EV117">
        <v>0.31598136500000001</v>
      </c>
      <c r="EW117">
        <v>0.22651628200000001</v>
      </c>
      <c r="EX117">
        <v>0.32537491600000001</v>
      </c>
      <c r="EY117">
        <v>0.20128478</v>
      </c>
      <c r="EZ117">
        <v>0.38207256000000001</v>
      </c>
      <c r="FA117">
        <v>0.22174662000000001</v>
      </c>
      <c r="FB117">
        <v>0.21566812399999999</v>
      </c>
      <c r="FC117">
        <v>0.28818244199999998</v>
      </c>
      <c r="FD117">
        <v>0.25791557100000001</v>
      </c>
      <c r="FE117">
        <v>0.24377860800000001</v>
      </c>
      <c r="FF117">
        <v>0.207490113</v>
      </c>
      <c r="FG117">
        <v>0.35479949599999999</v>
      </c>
      <c r="FH117">
        <v>0</v>
      </c>
      <c r="FI117">
        <v>0.36195756499999998</v>
      </c>
      <c r="FJ117">
        <v>0.32453354499999998</v>
      </c>
      <c r="FK117">
        <v>0.31170742200000001</v>
      </c>
      <c r="FL117">
        <v>0.27066183700000002</v>
      </c>
      <c r="FM117">
        <v>0.33629692500000002</v>
      </c>
      <c r="FN117">
        <v>0.29300263999999998</v>
      </c>
      <c r="FO117">
        <v>0.21906020800000001</v>
      </c>
      <c r="FP117">
        <v>0.55964778400000004</v>
      </c>
      <c r="FQ117">
        <v>0.20574453100000001</v>
      </c>
      <c r="FR117">
        <v>0.64471583700000001</v>
      </c>
      <c r="FS117">
        <v>0.36918281800000002</v>
      </c>
      <c r="FT117">
        <v>0.47400928399999998</v>
      </c>
      <c r="FU117">
        <v>0.26428114600000002</v>
      </c>
      <c r="FV117">
        <v>0.30970003800000001</v>
      </c>
      <c r="FW117">
        <v>0.29350945099999998</v>
      </c>
      <c r="FX117">
        <v>0.224880466</v>
      </c>
      <c r="FY117">
        <v>0.251906244</v>
      </c>
      <c r="FZ117">
        <v>0.25712807399999998</v>
      </c>
      <c r="GA117">
        <v>0.30275217199999999</v>
      </c>
      <c r="GB117">
        <v>0.38917742399999999</v>
      </c>
      <c r="GC117">
        <v>0.21623600400000001</v>
      </c>
      <c r="GD117">
        <v>0.21083449600000001</v>
      </c>
      <c r="GE117">
        <v>0.36038967599999999</v>
      </c>
      <c r="GF117">
        <v>0.51444908499999997</v>
      </c>
      <c r="GG117">
        <v>0.36826802600000003</v>
      </c>
      <c r="GH117">
        <v>0.26052786999999999</v>
      </c>
      <c r="GI117">
        <v>0.259374259</v>
      </c>
      <c r="GJ117">
        <v>0.356532132</v>
      </c>
      <c r="GK117">
        <v>0.33057895300000001</v>
      </c>
      <c r="GL117">
        <v>0.267730631</v>
      </c>
      <c r="GM117">
        <v>0.50761883100000005</v>
      </c>
      <c r="GN117">
        <v>0.56275529999999996</v>
      </c>
      <c r="GO117">
        <v>0.225690744</v>
      </c>
      <c r="GP117">
        <v>0.43333888399999998</v>
      </c>
      <c r="GQ117">
        <v>0.26596560800000002</v>
      </c>
      <c r="GR117">
        <v>0.22626307300000001</v>
      </c>
      <c r="GS117">
        <v>0.455969866</v>
      </c>
      <c r="GT117">
        <v>0.35019539</v>
      </c>
      <c r="GU117">
        <v>0.334739746</v>
      </c>
      <c r="GV117">
        <v>0.290384847</v>
      </c>
      <c r="GW117">
        <v>0.45171001700000002</v>
      </c>
      <c r="GX117">
        <v>0</v>
      </c>
      <c r="GY117">
        <v>0.32309067400000002</v>
      </c>
      <c r="GZ117">
        <v>0.26573638300000002</v>
      </c>
      <c r="HA117">
        <v>0.23264622500000001</v>
      </c>
      <c r="HB117">
        <v>0.34039091100000002</v>
      </c>
      <c r="HC117">
        <v>0.111534904</v>
      </c>
      <c r="HD117">
        <v>0.283884843</v>
      </c>
      <c r="HE117">
        <v>0.27958198299999998</v>
      </c>
      <c r="HF117">
        <v>0.41076791000000001</v>
      </c>
      <c r="HG117">
        <v>0.36614188399999997</v>
      </c>
      <c r="HH117">
        <v>0.51176407199999996</v>
      </c>
      <c r="HI117">
        <v>0.403721528</v>
      </c>
      <c r="HJ117">
        <v>0.45769155099999997</v>
      </c>
      <c r="HK117">
        <v>0.25056644900000002</v>
      </c>
      <c r="HL117">
        <v>0.31438783199999998</v>
      </c>
      <c r="HM117">
        <v>0.25153803400000002</v>
      </c>
      <c r="HN117">
        <v>0</v>
      </c>
      <c r="HO117">
        <v>0.43674859900000002</v>
      </c>
      <c r="HP117">
        <v>0.33689259599999999</v>
      </c>
      <c r="HQ117">
        <v>0.40680948</v>
      </c>
      <c r="HR117">
        <v>0.37350920100000001</v>
      </c>
      <c r="HS117">
        <v>0.31663897600000002</v>
      </c>
      <c r="HT117">
        <v>0.32903884</v>
      </c>
      <c r="HU117">
        <v>0.43024262000000002</v>
      </c>
      <c r="HV117">
        <v>0.29093434600000001</v>
      </c>
      <c r="HW117">
        <v>0.62885096699999998</v>
      </c>
      <c r="HX117">
        <v>0.22442282299999999</v>
      </c>
      <c r="HY117">
        <v>0.23122978799999999</v>
      </c>
      <c r="HZ117">
        <v>0.35960783400000002</v>
      </c>
      <c r="IA117">
        <v>0</v>
      </c>
      <c r="IB117">
        <v>0.44203655600000002</v>
      </c>
      <c r="IC117">
        <v>0.36759545199999999</v>
      </c>
      <c r="ID117">
        <v>0.21123343</v>
      </c>
      <c r="IE117">
        <v>0.33571831200000002</v>
      </c>
      <c r="IF117">
        <v>0.20724411600000001</v>
      </c>
      <c r="IG117">
        <v>0.41812895900000002</v>
      </c>
      <c r="IH117">
        <v>0.25013183500000002</v>
      </c>
      <c r="II117">
        <v>0.27242259099999999</v>
      </c>
      <c r="IJ117">
        <v>0.25477803500000001</v>
      </c>
      <c r="IK117">
        <v>0.35528375699999998</v>
      </c>
      <c r="IL117">
        <v>0.20887586799999999</v>
      </c>
      <c r="IM117">
        <v>0.45348016099999999</v>
      </c>
      <c r="IN117">
        <v>0.37953271</v>
      </c>
      <c r="IO117">
        <v>0.37686407100000002</v>
      </c>
      <c r="IP117">
        <v>0.39123243499999999</v>
      </c>
      <c r="IQ117">
        <v>0.25917933900000001</v>
      </c>
      <c r="IR117">
        <v>0.37349018099999998</v>
      </c>
      <c r="IS117">
        <v>0.31398392600000002</v>
      </c>
      <c r="IT117">
        <v>0.224415013</v>
      </c>
      <c r="IU117">
        <v>0.28875034100000002</v>
      </c>
      <c r="IV117">
        <v>0.23609701699999999</v>
      </c>
      <c r="IW117">
        <v>0.27675676700000001</v>
      </c>
      <c r="IX117">
        <v>0.64471583700000001</v>
      </c>
      <c r="IY117">
        <v>0.111534904</v>
      </c>
    </row>
    <row r="118" spans="1:259">
      <c r="A118" s="2" t="s">
        <v>118</v>
      </c>
      <c r="B118">
        <v>0.388399991</v>
      </c>
      <c r="C118">
        <v>0.47825769600000001</v>
      </c>
      <c r="D118">
        <v>0.47281636500000002</v>
      </c>
      <c r="E118">
        <v>0.557207118</v>
      </c>
      <c r="F118">
        <v>0</v>
      </c>
      <c r="G118">
        <v>0.433178972</v>
      </c>
      <c r="H118">
        <v>0.59908190400000005</v>
      </c>
      <c r="I118">
        <v>0.37414745999999999</v>
      </c>
      <c r="J118">
        <v>0.418228867</v>
      </c>
      <c r="K118">
        <v>0.60129587200000001</v>
      </c>
      <c r="L118">
        <v>0.77504733699999995</v>
      </c>
      <c r="M118">
        <v>0.40373078800000001</v>
      </c>
      <c r="N118">
        <v>0.40729375099999998</v>
      </c>
      <c r="O118">
        <v>0.39359023799999998</v>
      </c>
      <c r="P118">
        <v>0.44690405100000002</v>
      </c>
      <c r="Q118">
        <v>0.56466264799999999</v>
      </c>
      <c r="R118">
        <v>0.45666019699999999</v>
      </c>
      <c r="S118">
        <v>0.50243333499999998</v>
      </c>
      <c r="T118">
        <v>0.48158026700000001</v>
      </c>
      <c r="U118">
        <v>0.35561537999999998</v>
      </c>
      <c r="V118">
        <v>0.51922090300000001</v>
      </c>
      <c r="W118">
        <v>0.57927090800000003</v>
      </c>
      <c r="X118">
        <v>0.44344837399999998</v>
      </c>
      <c r="Y118">
        <v>0.36164834899999998</v>
      </c>
      <c r="Z118">
        <v>0.45540714500000001</v>
      </c>
      <c r="AA118">
        <v>0</v>
      </c>
      <c r="AB118">
        <v>0.81033888499999995</v>
      </c>
      <c r="AC118">
        <v>0.66443611700000005</v>
      </c>
      <c r="AD118">
        <v>0.39043530599999998</v>
      </c>
      <c r="AE118">
        <v>0.59916778100000001</v>
      </c>
      <c r="AF118">
        <v>0.35614458799999998</v>
      </c>
      <c r="AG118">
        <v>0.431979434</v>
      </c>
      <c r="AH118">
        <v>0.69845642399999996</v>
      </c>
      <c r="AI118">
        <v>0.70981008199999995</v>
      </c>
      <c r="AJ118">
        <v>0.617085412</v>
      </c>
      <c r="AK118">
        <v>0.41832572299999998</v>
      </c>
      <c r="AL118">
        <v>0.39148020900000002</v>
      </c>
      <c r="AM118">
        <v>0.54450273900000001</v>
      </c>
      <c r="AN118">
        <v>0.54053636199999999</v>
      </c>
      <c r="AO118">
        <v>0.65588784300000003</v>
      </c>
      <c r="AP118">
        <v>0.31052227199999999</v>
      </c>
      <c r="AQ118">
        <v>0.56954461300000003</v>
      </c>
      <c r="AR118">
        <v>0.62726636300000005</v>
      </c>
      <c r="AS118">
        <v>0.39129381899999999</v>
      </c>
      <c r="AT118">
        <v>0.331759796</v>
      </c>
      <c r="AU118">
        <v>0.56130165099999996</v>
      </c>
      <c r="AV118">
        <v>0.47756038200000001</v>
      </c>
      <c r="AW118">
        <v>0.45706025700000003</v>
      </c>
      <c r="AX118">
        <v>0.71798857000000005</v>
      </c>
      <c r="AY118">
        <v>0.276383253</v>
      </c>
      <c r="AZ118">
        <v>0.63165586699999998</v>
      </c>
      <c r="BA118">
        <v>0.42077711600000001</v>
      </c>
      <c r="BB118">
        <v>0.39231206099999999</v>
      </c>
      <c r="BC118">
        <v>0.42400093999999999</v>
      </c>
      <c r="BD118">
        <v>0.35969291399999997</v>
      </c>
      <c r="BE118">
        <v>0.79553318100000003</v>
      </c>
      <c r="BF118">
        <v>0.47901512400000001</v>
      </c>
      <c r="BG118">
        <v>0.61423661500000004</v>
      </c>
      <c r="BH118">
        <v>0.38874678200000001</v>
      </c>
      <c r="BI118">
        <v>0.199027343</v>
      </c>
      <c r="BJ118">
        <v>0.39305982499999997</v>
      </c>
      <c r="BK118">
        <v>0.366016438</v>
      </c>
      <c r="BL118">
        <v>0.56639576000000003</v>
      </c>
      <c r="BM118">
        <v>0.644571746</v>
      </c>
      <c r="BN118">
        <v>0.445359373</v>
      </c>
      <c r="BO118">
        <v>0.45876670000000003</v>
      </c>
      <c r="BP118">
        <v>0.56204519600000002</v>
      </c>
      <c r="BQ118">
        <v>0.41234277600000002</v>
      </c>
      <c r="BR118">
        <v>0.46653093200000001</v>
      </c>
      <c r="BS118">
        <v>0.61697530599999995</v>
      </c>
      <c r="BT118">
        <v>0.50484997700000001</v>
      </c>
      <c r="BU118">
        <v>0.42122795699999999</v>
      </c>
      <c r="BV118">
        <v>0.43912435799999999</v>
      </c>
      <c r="BW118">
        <v>0.40260244899999997</v>
      </c>
      <c r="BX118">
        <v>0.62667826100000001</v>
      </c>
      <c r="BY118">
        <v>0.71054672699999999</v>
      </c>
      <c r="BZ118">
        <v>0.31523691999999998</v>
      </c>
      <c r="CA118">
        <v>0.504720524</v>
      </c>
      <c r="CB118">
        <v>0.47259393999999999</v>
      </c>
      <c r="CC118">
        <v>0.52855429099999995</v>
      </c>
      <c r="CD118">
        <v>0.69982988999999995</v>
      </c>
      <c r="CE118">
        <v>0.473458726</v>
      </c>
      <c r="CF118">
        <v>0.384233353</v>
      </c>
      <c r="CG118">
        <v>0.56019147199999997</v>
      </c>
      <c r="CH118">
        <v>0.36398284400000003</v>
      </c>
      <c r="CI118">
        <v>0.29135913400000002</v>
      </c>
      <c r="CJ118">
        <v>0.28941408600000001</v>
      </c>
      <c r="CK118">
        <v>0.659497844</v>
      </c>
      <c r="CL118">
        <v>0.34021258599999998</v>
      </c>
      <c r="CM118">
        <v>0.237700996</v>
      </c>
      <c r="CN118">
        <v>0.42458336800000002</v>
      </c>
      <c r="CO118">
        <v>0.68664270800000005</v>
      </c>
      <c r="CP118">
        <v>0.46569107799999998</v>
      </c>
      <c r="CQ118">
        <v>0.602500904</v>
      </c>
      <c r="CR118">
        <v>0.52755333199999999</v>
      </c>
      <c r="CS118">
        <v>0.45467064000000001</v>
      </c>
      <c r="CT118">
        <v>0.60007244299999996</v>
      </c>
      <c r="CU118">
        <v>0.63511079000000004</v>
      </c>
      <c r="CV118">
        <v>0.45331210199999999</v>
      </c>
      <c r="CW118">
        <v>0.71580811099999997</v>
      </c>
      <c r="CX118">
        <v>0.40103890399999997</v>
      </c>
      <c r="CY118">
        <v>0.57228251600000002</v>
      </c>
      <c r="CZ118">
        <v>0.50193773200000003</v>
      </c>
      <c r="DA118">
        <v>0.39138103299999999</v>
      </c>
      <c r="DB118">
        <v>0.60683727499999995</v>
      </c>
      <c r="DC118">
        <v>0</v>
      </c>
      <c r="DD118">
        <v>0.43116723899999998</v>
      </c>
      <c r="DE118">
        <v>0.46579142000000001</v>
      </c>
      <c r="DF118">
        <v>0.51340474400000002</v>
      </c>
      <c r="DG118">
        <v>0.38636363899999998</v>
      </c>
      <c r="DH118">
        <v>0.52567752800000001</v>
      </c>
      <c r="DI118">
        <v>0.42618238000000003</v>
      </c>
      <c r="DJ118">
        <v>0.235591931</v>
      </c>
      <c r="DK118">
        <v>0.50020529499999999</v>
      </c>
      <c r="DL118">
        <v>0.42245112400000001</v>
      </c>
      <c r="DM118">
        <v>0.36834382999999998</v>
      </c>
      <c r="DN118">
        <v>1</v>
      </c>
      <c r="DO118">
        <v>0.37125671300000002</v>
      </c>
      <c r="DP118">
        <v>0.34814415100000001</v>
      </c>
      <c r="DQ118">
        <v>0.47424896300000002</v>
      </c>
      <c r="DR118">
        <v>0.60876687399999996</v>
      </c>
      <c r="DS118">
        <v>0.57463046100000004</v>
      </c>
      <c r="DT118">
        <v>0.43126897600000003</v>
      </c>
      <c r="DU118">
        <v>0.58146586099999997</v>
      </c>
      <c r="DV118">
        <v>0.41084308600000002</v>
      </c>
      <c r="DW118">
        <v>0.36074371100000002</v>
      </c>
      <c r="DX118">
        <v>0.43210706300000001</v>
      </c>
      <c r="DY118">
        <v>0.49131493900000001</v>
      </c>
      <c r="DZ118">
        <v>0.25028993399999999</v>
      </c>
      <c r="EA118">
        <v>0.41919493400000002</v>
      </c>
      <c r="EB118">
        <v>0.82075435500000005</v>
      </c>
      <c r="EC118">
        <v>0.45861589000000003</v>
      </c>
      <c r="ED118">
        <v>0.35703034299999997</v>
      </c>
      <c r="EE118">
        <v>0.63148136899999996</v>
      </c>
      <c r="EF118">
        <v>0.57412432800000002</v>
      </c>
      <c r="EG118">
        <v>0.485024605</v>
      </c>
      <c r="EH118">
        <v>0.45028674099999999</v>
      </c>
      <c r="EI118">
        <v>0.634747811</v>
      </c>
      <c r="EJ118">
        <v>0.60113992400000005</v>
      </c>
      <c r="EK118">
        <v>0.83369738199999999</v>
      </c>
      <c r="EL118">
        <v>0.49159062799999997</v>
      </c>
      <c r="EM118">
        <v>0.41501302800000001</v>
      </c>
      <c r="EN118">
        <v>0.75202329899999998</v>
      </c>
      <c r="EO118">
        <v>0.40173087600000001</v>
      </c>
      <c r="EP118">
        <v>0.62300589699999998</v>
      </c>
      <c r="EQ118">
        <v>0</v>
      </c>
      <c r="ER118">
        <v>0.347708668</v>
      </c>
      <c r="ES118">
        <v>0.45278728600000001</v>
      </c>
      <c r="ET118">
        <v>0.51546635799999996</v>
      </c>
      <c r="EU118">
        <v>0.54751549499999996</v>
      </c>
      <c r="EV118">
        <v>0.48239024000000003</v>
      </c>
      <c r="EW118">
        <v>0.48065699200000001</v>
      </c>
      <c r="EX118">
        <v>0.30606948</v>
      </c>
      <c r="EY118">
        <v>0.35775701100000001</v>
      </c>
      <c r="EZ118">
        <v>0.63842791399999999</v>
      </c>
      <c r="FA118">
        <v>0.317059761</v>
      </c>
      <c r="FB118">
        <v>0.35427830900000001</v>
      </c>
      <c r="FC118">
        <v>0.63930087000000002</v>
      </c>
      <c r="FD118">
        <v>0.58303422400000005</v>
      </c>
      <c r="FE118">
        <v>0.43740006199999998</v>
      </c>
      <c r="FF118">
        <v>0.38933321100000001</v>
      </c>
      <c r="FG118">
        <v>0.55589115300000003</v>
      </c>
      <c r="FH118">
        <v>0</v>
      </c>
      <c r="FI118">
        <v>0.54823260399999996</v>
      </c>
      <c r="FJ118">
        <v>0.46896283799999999</v>
      </c>
      <c r="FK118">
        <v>0.47882765900000002</v>
      </c>
      <c r="FL118">
        <v>0.452746231</v>
      </c>
      <c r="FM118">
        <v>0.53555493899999995</v>
      </c>
      <c r="FN118">
        <v>0.53935051700000003</v>
      </c>
      <c r="FO118">
        <v>0.311194311</v>
      </c>
      <c r="FP118">
        <v>0.66456762599999997</v>
      </c>
      <c r="FQ118">
        <v>0.38184618799999998</v>
      </c>
      <c r="FR118">
        <v>0.50380048600000005</v>
      </c>
      <c r="FS118">
        <v>0.39325862</v>
      </c>
      <c r="FT118">
        <v>0.62119844300000004</v>
      </c>
      <c r="FU118">
        <v>0.46474242799999999</v>
      </c>
      <c r="FV118">
        <v>0.62438719200000004</v>
      </c>
      <c r="FW118">
        <v>0.54736816499999996</v>
      </c>
      <c r="FX118">
        <v>0.37012846700000002</v>
      </c>
      <c r="FY118">
        <v>0.39697717599999999</v>
      </c>
      <c r="FZ118">
        <v>0.68243708400000003</v>
      </c>
      <c r="GA118">
        <v>0.44067157400000001</v>
      </c>
      <c r="GB118">
        <v>0.36430089500000001</v>
      </c>
      <c r="GC118">
        <v>0.36837551600000001</v>
      </c>
      <c r="GD118">
        <v>0.43994846900000001</v>
      </c>
      <c r="GE118">
        <v>0.47584375600000001</v>
      </c>
      <c r="GF118">
        <v>0.86381524399999998</v>
      </c>
      <c r="GG118">
        <v>0.40231499999999998</v>
      </c>
      <c r="GH118">
        <v>0.40330682600000001</v>
      </c>
      <c r="GI118">
        <v>0.37169333100000002</v>
      </c>
      <c r="GJ118">
        <v>0.55676480900000003</v>
      </c>
      <c r="GK118">
        <v>0.701117196</v>
      </c>
      <c r="GL118">
        <v>0.47647801400000001</v>
      </c>
      <c r="GM118">
        <v>0.69263791799999996</v>
      </c>
      <c r="GN118">
        <v>0.73525658100000002</v>
      </c>
      <c r="GO118">
        <v>0.43679158499999998</v>
      </c>
      <c r="GP118">
        <v>0.28655708899999999</v>
      </c>
      <c r="GQ118">
        <v>0.57311296700000003</v>
      </c>
      <c r="GR118">
        <v>0.47913150599999998</v>
      </c>
      <c r="GS118">
        <v>0.52819003499999995</v>
      </c>
      <c r="GT118">
        <v>0.51028471900000005</v>
      </c>
      <c r="GU118">
        <v>0.59895761199999997</v>
      </c>
      <c r="GV118">
        <v>0.25436017799999999</v>
      </c>
      <c r="GW118">
        <v>0.69312023300000003</v>
      </c>
      <c r="GX118">
        <v>0</v>
      </c>
      <c r="GY118">
        <v>0.36767964199999997</v>
      </c>
      <c r="GZ118">
        <v>0.53542765800000003</v>
      </c>
      <c r="HA118">
        <v>0.39929679000000001</v>
      </c>
      <c r="HB118">
        <v>0.56812006999999998</v>
      </c>
      <c r="HC118">
        <v>0.301433691</v>
      </c>
      <c r="HD118">
        <v>0.524759262</v>
      </c>
      <c r="HE118">
        <v>0.436562542</v>
      </c>
      <c r="HF118">
        <v>0.60707906899999997</v>
      </c>
      <c r="HG118">
        <v>0.52343147700000003</v>
      </c>
      <c r="HH118">
        <v>0.75381064900000005</v>
      </c>
      <c r="HI118">
        <v>0.42197637199999999</v>
      </c>
      <c r="HJ118">
        <v>0.37595383100000002</v>
      </c>
      <c r="HK118">
        <v>0.443045625</v>
      </c>
      <c r="HL118">
        <v>0.455128751</v>
      </c>
      <c r="HM118">
        <v>0.40191022799999998</v>
      </c>
      <c r="HN118">
        <v>0</v>
      </c>
      <c r="HO118">
        <v>0.51093668400000003</v>
      </c>
      <c r="HP118">
        <v>0.35411770999999997</v>
      </c>
      <c r="HQ118">
        <v>0.48467020199999999</v>
      </c>
      <c r="HR118">
        <v>0.681434392</v>
      </c>
      <c r="HS118">
        <v>0.53274274499999996</v>
      </c>
      <c r="HT118">
        <v>0.58727590100000004</v>
      </c>
      <c r="HU118">
        <v>0.71920534300000005</v>
      </c>
      <c r="HV118">
        <v>0.46477671700000001</v>
      </c>
      <c r="HW118">
        <v>0.44994598699999999</v>
      </c>
      <c r="HX118">
        <v>0.456820008</v>
      </c>
      <c r="HY118">
        <v>0.33832054299999997</v>
      </c>
      <c r="HZ118">
        <v>0.77217388499999995</v>
      </c>
      <c r="IA118">
        <v>0</v>
      </c>
      <c r="IB118">
        <v>0.59372318099999999</v>
      </c>
      <c r="IC118">
        <v>0.47782303500000001</v>
      </c>
      <c r="ID118">
        <v>0.31388348900000002</v>
      </c>
      <c r="IE118">
        <v>0.441189416</v>
      </c>
      <c r="IF118">
        <v>0.37810389500000002</v>
      </c>
      <c r="IG118">
        <v>0.37292226299999998</v>
      </c>
      <c r="IH118">
        <v>0.48683451999999999</v>
      </c>
      <c r="II118">
        <v>0.45291725500000002</v>
      </c>
      <c r="IJ118">
        <v>0.511923876</v>
      </c>
      <c r="IK118">
        <v>0.382057641</v>
      </c>
      <c r="IL118">
        <v>0.42076355999999998</v>
      </c>
      <c r="IM118">
        <v>0.66232133900000001</v>
      </c>
      <c r="IN118">
        <v>0.69042073299999995</v>
      </c>
      <c r="IO118">
        <v>0.65770206600000003</v>
      </c>
      <c r="IP118">
        <v>0.40381705699999998</v>
      </c>
      <c r="IQ118">
        <v>0.40958509900000001</v>
      </c>
      <c r="IR118">
        <v>0.29970498499999998</v>
      </c>
      <c r="IS118">
        <v>0.64162866799999996</v>
      </c>
      <c r="IT118">
        <v>0.40848108399999999</v>
      </c>
      <c r="IU118">
        <v>0.573676819</v>
      </c>
      <c r="IV118">
        <v>0.48422208999999999</v>
      </c>
      <c r="IW118">
        <v>0.42083852300000002</v>
      </c>
      <c r="IX118">
        <v>0.86381524399999998</v>
      </c>
      <c r="IY118">
        <v>0.199027343</v>
      </c>
    </row>
    <row r="119" spans="1:259" ht="30">
      <c r="A119" s="2" t="s">
        <v>119</v>
      </c>
      <c r="B119">
        <v>0.66814314299999999</v>
      </c>
      <c r="C119">
        <v>0.52824030300000002</v>
      </c>
      <c r="D119">
        <v>0.56725389100000001</v>
      </c>
      <c r="E119">
        <v>0.50226317099999995</v>
      </c>
      <c r="F119">
        <v>0</v>
      </c>
      <c r="G119">
        <v>0.44923419599999997</v>
      </c>
      <c r="H119">
        <v>0.42222536799999999</v>
      </c>
      <c r="I119">
        <v>0.46399384199999999</v>
      </c>
      <c r="J119">
        <v>0.57943178900000003</v>
      </c>
      <c r="K119">
        <v>0.489296012</v>
      </c>
      <c r="L119">
        <v>0.44867562500000002</v>
      </c>
      <c r="M119">
        <v>0.60272175800000005</v>
      </c>
      <c r="N119">
        <v>0.69745254800000001</v>
      </c>
      <c r="O119">
        <v>0.85500534500000003</v>
      </c>
      <c r="P119">
        <v>0.80703837199999995</v>
      </c>
      <c r="Q119">
        <v>0.27700350000000001</v>
      </c>
      <c r="R119">
        <v>0.486123896</v>
      </c>
      <c r="S119">
        <v>0.63552982400000002</v>
      </c>
      <c r="T119">
        <v>0.63897629899999997</v>
      </c>
      <c r="U119">
        <v>0.27651861100000003</v>
      </c>
      <c r="V119">
        <v>0.33277869500000001</v>
      </c>
      <c r="W119">
        <v>0.65119642200000005</v>
      </c>
      <c r="X119">
        <v>0.54731287299999998</v>
      </c>
      <c r="Y119">
        <v>0.54951234299999996</v>
      </c>
      <c r="Z119">
        <v>0.80201003299999996</v>
      </c>
      <c r="AA119">
        <v>0</v>
      </c>
      <c r="AB119">
        <v>0.28214214100000001</v>
      </c>
      <c r="AC119">
        <v>0.43587121400000001</v>
      </c>
      <c r="AD119">
        <v>0.35975351100000003</v>
      </c>
      <c r="AE119">
        <v>0.25876849499999999</v>
      </c>
      <c r="AF119">
        <v>0.435052732</v>
      </c>
      <c r="AG119">
        <v>0.49551830899999999</v>
      </c>
      <c r="AH119">
        <v>0.38013312199999999</v>
      </c>
      <c r="AI119">
        <v>0.34821607300000001</v>
      </c>
      <c r="AJ119">
        <v>0.44324128800000001</v>
      </c>
      <c r="AK119">
        <v>0.39794362999999999</v>
      </c>
      <c r="AL119">
        <v>0.81496067500000002</v>
      </c>
      <c r="AM119">
        <v>0.31492064199999997</v>
      </c>
      <c r="AN119">
        <v>0.65309952800000004</v>
      </c>
      <c r="AO119">
        <v>0.42489927100000002</v>
      </c>
      <c r="AP119">
        <v>0.79679902499999999</v>
      </c>
      <c r="AQ119">
        <v>0.346794039</v>
      </c>
      <c r="AR119">
        <v>0.51815190799999999</v>
      </c>
      <c r="AS119">
        <v>0.34052386099999998</v>
      </c>
      <c r="AT119">
        <v>0.51670869100000005</v>
      </c>
      <c r="AU119">
        <v>0.37774947199999998</v>
      </c>
      <c r="AV119">
        <v>0.48199372299999999</v>
      </c>
      <c r="AW119">
        <v>0.302748772</v>
      </c>
      <c r="AX119">
        <v>0.268389027</v>
      </c>
      <c r="AY119">
        <v>0.54701591100000002</v>
      </c>
      <c r="AZ119">
        <v>0.30618503200000002</v>
      </c>
      <c r="BA119">
        <v>0.82271065099999996</v>
      </c>
      <c r="BB119">
        <v>0.62800260900000004</v>
      </c>
      <c r="BC119">
        <v>0.49142273400000003</v>
      </c>
      <c r="BD119">
        <v>0.67217985400000002</v>
      </c>
      <c r="BE119">
        <v>0.37696623200000001</v>
      </c>
      <c r="BF119">
        <v>0.45011049199999997</v>
      </c>
      <c r="BG119">
        <v>0.57723348500000005</v>
      </c>
      <c r="BH119">
        <v>0.67239510300000005</v>
      </c>
      <c r="BI119">
        <v>0.43488311800000001</v>
      </c>
      <c r="BJ119">
        <v>0.88337340499999994</v>
      </c>
      <c r="BK119">
        <v>0.73015582000000001</v>
      </c>
      <c r="BL119">
        <v>0.60474270500000005</v>
      </c>
      <c r="BM119">
        <v>0.55956505999999995</v>
      </c>
      <c r="BN119">
        <v>0.394340939</v>
      </c>
      <c r="BO119">
        <v>0.38488769</v>
      </c>
      <c r="BP119">
        <v>0.53317421899999995</v>
      </c>
      <c r="BQ119">
        <v>0.51316472899999999</v>
      </c>
      <c r="BR119">
        <v>0.60152630200000001</v>
      </c>
      <c r="BS119">
        <v>0.26909793999999998</v>
      </c>
      <c r="BT119">
        <v>0.62068230800000002</v>
      </c>
      <c r="BU119">
        <v>0.610737902</v>
      </c>
      <c r="BV119">
        <v>0.75895721100000002</v>
      </c>
      <c r="BW119">
        <v>0.63084677</v>
      </c>
      <c r="BX119">
        <v>0.21848142800000001</v>
      </c>
      <c r="BY119">
        <v>0.25953148500000001</v>
      </c>
      <c r="BZ119">
        <v>0.71946738300000002</v>
      </c>
      <c r="CA119">
        <v>0.67817758100000003</v>
      </c>
      <c r="CB119">
        <v>0.749291127</v>
      </c>
      <c r="CC119">
        <v>0.49545040600000001</v>
      </c>
      <c r="CD119">
        <v>0.27550652599999997</v>
      </c>
      <c r="CE119">
        <v>0.58402690199999996</v>
      </c>
      <c r="CF119">
        <v>0.60990953199999998</v>
      </c>
      <c r="CG119">
        <v>0.52575405799999997</v>
      </c>
      <c r="CH119">
        <v>0.30935273800000002</v>
      </c>
      <c r="CI119">
        <v>0.72306015099999998</v>
      </c>
      <c r="CJ119">
        <v>0.74530001099999998</v>
      </c>
      <c r="CK119">
        <v>0.41421799999999998</v>
      </c>
      <c r="CL119">
        <v>0.42134656700000001</v>
      </c>
      <c r="CM119">
        <v>0.40648109100000002</v>
      </c>
      <c r="CN119">
        <v>0.48721376300000002</v>
      </c>
      <c r="CO119">
        <v>0.39702184299999999</v>
      </c>
      <c r="CP119">
        <v>0.73392272199999997</v>
      </c>
      <c r="CQ119">
        <v>0.49899255799999997</v>
      </c>
      <c r="CR119">
        <v>0.59893179100000005</v>
      </c>
      <c r="CS119">
        <v>0.77752227399999996</v>
      </c>
      <c r="CT119">
        <v>0.28809434900000003</v>
      </c>
      <c r="CU119">
        <v>0.58425342199999997</v>
      </c>
      <c r="CV119">
        <v>0.81579731300000002</v>
      </c>
      <c r="CW119">
        <v>0.2914291</v>
      </c>
      <c r="CX119">
        <v>0.50817289099999996</v>
      </c>
      <c r="CY119">
        <v>0.38048278099999999</v>
      </c>
      <c r="CZ119">
        <v>0.62106478899999995</v>
      </c>
      <c r="DA119">
        <v>0.67281665899999998</v>
      </c>
      <c r="DB119">
        <v>0.52114000000000005</v>
      </c>
      <c r="DC119">
        <v>0</v>
      </c>
      <c r="DD119">
        <v>0.48248430599999997</v>
      </c>
      <c r="DE119">
        <v>0.38298157399999999</v>
      </c>
      <c r="DF119">
        <v>0.51999230200000002</v>
      </c>
      <c r="DG119">
        <v>0.74126522500000003</v>
      </c>
      <c r="DH119">
        <v>0.51546650199999999</v>
      </c>
      <c r="DI119">
        <v>0.48623443999999999</v>
      </c>
      <c r="DJ119">
        <v>0.39499147499999998</v>
      </c>
      <c r="DK119">
        <v>0.22912445200000001</v>
      </c>
      <c r="DL119">
        <v>0.47852304899999998</v>
      </c>
      <c r="DM119">
        <v>0.33015781100000002</v>
      </c>
      <c r="DN119">
        <v>0.37125671300000002</v>
      </c>
      <c r="DO119">
        <v>1</v>
      </c>
      <c r="DP119">
        <v>0.25382855900000001</v>
      </c>
      <c r="DQ119">
        <v>0.64632531900000001</v>
      </c>
      <c r="DR119">
        <v>0.53259075700000003</v>
      </c>
      <c r="DS119">
        <v>0.46190898800000002</v>
      </c>
      <c r="DT119">
        <v>0.73490857200000004</v>
      </c>
      <c r="DU119">
        <v>0.45470579999999999</v>
      </c>
      <c r="DV119">
        <v>0.86141845500000003</v>
      </c>
      <c r="DW119">
        <v>0.69952591799999997</v>
      </c>
      <c r="DX119">
        <v>0.89410170300000003</v>
      </c>
      <c r="DY119">
        <v>0.31182248099999998</v>
      </c>
      <c r="DZ119">
        <v>0.55554380199999998</v>
      </c>
      <c r="EA119">
        <v>0.45694460599999998</v>
      </c>
      <c r="EB119">
        <v>0.38087849200000001</v>
      </c>
      <c r="EC119">
        <v>0.301024613</v>
      </c>
      <c r="ED119">
        <v>0.53607501599999996</v>
      </c>
      <c r="EE119">
        <v>0.26898375499999999</v>
      </c>
      <c r="EF119">
        <v>0.54460030999999998</v>
      </c>
      <c r="EG119">
        <v>0.38186019399999999</v>
      </c>
      <c r="EH119">
        <v>0.43169924700000001</v>
      </c>
      <c r="EI119">
        <v>0.439127302</v>
      </c>
      <c r="EJ119">
        <v>0.64986973400000003</v>
      </c>
      <c r="EK119">
        <v>0.394279255</v>
      </c>
      <c r="EL119">
        <v>0.63671701700000005</v>
      </c>
      <c r="EM119">
        <v>0.79958909</v>
      </c>
      <c r="EN119">
        <v>0.41838961000000002</v>
      </c>
      <c r="EO119">
        <v>0.80310156499999996</v>
      </c>
      <c r="EP119">
        <v>0.32447342600000001</v>
      </c>
      <c r="EQ119">
        <v>0</v>
      </c>
      <c r="ER119">
        <v>0.25373101300000001</v>
      </c>
      <c r="ES119">
        <v>0.65064448100000005</v>
      </c>
      <c r="ET119">
        <v>0.44541458099999998</v>
      </c>
      <c r="EU119">
        <v>0.71721195699999996</v>
      </c>
      <c r="EV119">
        <v>0.57675021199999998</v>
      </c>
      <c r="EW119">
        <v>0.39087962300000001</v>
      </c>
      <c r="EX119">
        <v>0.71687167699999998</v>
      </c>
      <c r="EY119">
        <v>0.662247998</v>
      </c>
      <c r="EZ119">
        <v>0.49629572199999999</v>
      </c>
      <c r="FA119">
        <v>0.54976874399999998</v>
      </c>
      <c r="FB119">
        <v>0.623510644</v>
      </c>
      <c r="FC119">
        <v>0.41948075899999998</v>
      </c>
      <c r="FD119">
        <v>0.62147414099999998</v>
      </c>
      <c r="FE119">
        <v>0.39627311900000001</v>
      </c>
      <c r="FF119">
        <v>0.355498969</v>
      </c>
      <c r="FG119">
        <v>0.36103550400000001</v>
      </c>
      <c r="FH119">
        <v>0</v>
      </c>
      <c r="FI119">
        <v>0.44841694199999999</v>
      </c>
      <c r="FJ119">
        <v>0.80373481300000005</v>
      </c>
      <c r="FK119">
        <v>0.79191684100000004</v>
      </c>
      <c r="FL119">
        <v>0.47184295599999998</v>
      </c>
      <c r="FM119">
        <v>0.469653298</v>
      </c>
      <c r="FN119">
        <v>0.60050394100000004</v>
      </c>
      <c r="FO119">
        <v>0.61185951199999999</v>
      </c>
      <c r="FP119">
        <v>0.36624306299999998</v>
      </c>
      <c r="FQ119">
        <v>0.288198438</v>
      </c>
      <c r="FR119">
        <v>0.39444276900000003</v>
      </c>
      <c r="FS119">
        <v>0.519685917</v>
      </c>
      <c r="FT119">
        <v>0.46068841300000002</v>
      </c>
      <c r="FU119">
        <v>0.44070429700000002</v>
      </c>
      <c r="FV119">
        <v>0.54398140299999997</v>
      </c>
      <c r="FW119">
        <v>0.62474506900000004</v>
      </c>
      <c r="FX119">
        <v>0.49560880299999999</v>
      </c>
      <c r="FY119">
        <v>0.74487913800000005</v>
      </c>
      <c r="FZ119">
        <v>0.32847867400000003</v>
      </c>
      <c r="GA119">
        <v>0.75105861299999999</v>
      </c>
      <c r="GB119">
        <v>0.42489405600000002</v>
      </c>
      <c r="GC119">
        <v>0.50489418799999997</v>
      </c>
      <c r="GD119">
        <v>0.33767798799999998</v>
      </c>
      <c r="GE119">
        <v>0.417953142</v>
      </c>
      <c r="GF119">
        <v>0.39415515699999998</v>
      </c>
      <c r="GG119">
        <v>0.66910720000000001</v>
      </c>
      <c r="GH119">
        <v>0.736457535</v>
      </c>
      <c r="GI119">
        <v>0.66729125899999997</v>
      </c>
      <c r="GJ119">
        <v>0.636223227</v>
      </c>
      <c r="GK119">
        <v>0.363708437</v>
      </c>
      <c r="GL119">
        <v>0.69466085600000005</v>
      </c>
      <c r="GM119">
        <v>0.33231927999999999</v>
      </c>
      <c r="GN119">
        <v>0.352666072</v>
      </c>
      <c r="GO119">
        <v>0.56642616099999998</v>
      </c>
      <c r="GP119">
        <v>0.54238450900000001</v>
      </c>
      <c r="GQ119">
        <v>0.47355818</v>
      </c>
      <c r="GR119">
        <v>0.46132672800000002</v>
      </c>
      <c r="GS119">
        <v>0.463544016</v>
      </c>
      <c r="GT119">
        <v>0.68836747700000001</v>
      </c>
      <c r="GU119">
        <v>0.56514924499999997</v>
      </c>
      <c r="GV119">
        <v>0.59724939899999996</v>
      </c>
      <c r="GW119">
        <v>0.46308100099999999</v>
      </c>
      <c r="GX119">
        <v>0</v>
      </c>
      <c r="GY119">
        <v>0.85280339699999996</v>
      </c>
      <c r="GZ119">
        <v>0.39197132200000001</v>
      </c>
      <c r="HA119">
        <v>0.57238992200000005</v>
      </c>
      <c r="HB119">
        <v>0.53180518499999996</v>
      </c>
      <c r="HC119">
        <v>0.32595550600000001</v>
      </c>
      <c r="HD119">
        <v>0.477381905</v>
      </c>
      <c r="HE119">
        <v>0.29875059799999998</v>
      </c>
      <c r="HF119">
        <v>0.30718983500000002</v>
      </c>
      <c r="HG119">
        <v>0.43831995200000001</v>
      </c>
      <c r="HH119">
        <v>0.41876869</v>
      </c>
      <c r="HI119">
        <v>0.44164736599999999</v>
      </c>
      <c r="HJ119">
        <v>0.337027823</v>
      </c>
      <c r="HK119">
        <v>0.70720693899999998</v>
      </c>
      <c r="HL119">
        <v>0.53743439199999998</v>
      </c>
      <c r="HM119">
        <v>0.69839699899999996</v>
      </c>
      <c r="HN119">
        <v>0</v>
      </c>
      <c r="HO119">
        <v>0.27202889400000002</v>
      </c>
      <c r="HP119">
        <v>0.78675183100000001</v>
      </c>
      <c r="HQ119">
        <v>0.49112815700000001</v>
      </c>
      <c r="HR119">
        <v>0.37668981800000001</v>
      </c>
      <c r="HS119">
        <v>0.603049155</v>
      </c>
      <c r="HT119">
        <v>0.66973706300000002</v>
      </c>
      <c r="HU119">
        <v>0.325095786</v>
      </c>
      <c r="HV119">
        <v>0.74044141399999996</v>
      </c>
      <c r="HW119">
        <v>0.235482829</v>
      </c>
      <c r="HX119">
        <v>0.283021046</v>
      </c>
      <c r="HY119">
        <v>0.52135290899999998</v>
      </c>
      <c r="HZ119">
        <v>0.38782207299999999</v>
      </c>
      <c r="IA119">
        <v>0</v>
      </c>
      <c r="IB119">
        <v>0.25526484399999999</v>
      </c>
      <c r="IC119">
        <v>0.543977343</v>
      </c>
      <c r="ID119">
        <v>0.40146272</v>
      </c>
      <c r="IE119">
        <v>0.67921575099999998</v>
      </c>
      <c r="IF119">
        <v>0.32267347699999999</v>
      </c>
      <c r="IG119">
        <v>0.40911954900000003</v>
      </c>
      <c r="IH119">
        <v>0.396708797</v>
      </c>
      <c r="II119">
        <v>0.68003779900000005</v>
      </c>
      <c r="IJ119">
        <v>0.56035716000000002</v>
      </c>
      <c r="IK119">
        <v>0.68097628300000002</v>
      </c>
      <c r="IL119">
        <v>0.45069073100000001</v>
      </c>
      <c r="IM119">
        <v>0.321387494</v>
      </c>
      <c r="IN119">
        <v>0.24261388</v>
      </c>
      <c r="IO119">
        <v>0.28654900100000003</v>
      </c>
      <c r="IP119">
        <v>0.55537444599999997</v>
      </c>
      <c r="IQ119">
        <v>0.61182179599999997</v>
      </c>
      <c r="IR119">
        <v>0.80387293699999995</v>
      </c>
      <c r="IS119">
        <v>0.36835038799999997</v>
      </c>
      <c r="IT119">
        <v>0.52264449499999999</v>
      </c>
      <c r="IU119">
        <v>0.72044178999999997</v>
      </c>
      <c r="IV119">
        <v>0.46369938399999999</v>
      </c>
      <c r="IW119">
        <v>0.74552006800000004</v>
      </c>
      <c r="IX119">
        <v>0.89410170300000003</v>
      </c>
      <c r="IY119">
        <v>0.21848142800000001</v>
      </c>
    </row>
    <row r="120" spans="1:259" ht="30">
      <c r="A120" s="2" t="s">
        <v>120</v>
      </c>
      <c r="B120">
        <v>0.25057542500000002</v>
      </c>
      <c r="C120">
        <v>0.60026209900000005</v>
      </c>
      <c r="D120">
        <v>0.59082249799999997</v>
      </c>
      <c r="E120">
        <v>0.46880630299999998</v>
      </c>
      <c r="F120">
        <v>0</v>
      </c>
      <c r="G120">
        <v>0.37206747400000001</v>
      </c>
      <c r="H120">
        <v>0.48408318299999997</v>
      </c>
      <c r="I120">
        <v>0.464782953</v>
      </c>
      <c r="J120">
        <v>0.49516338300000001</v>
      </c>
      <c r="K120">
        <v>0.34369234300000001</v>
      </c>
      <c r="L120">
        <v>0.26685838000000001</v>
      </c>
      <c r="M120">
        <v>0.43072781999999998</v>
      </c>
      <c r="N120">
        <v>0.32976164800000002</v>
      </c>
      <c r="O120">
        <v>0.28942951099999997</v>
      </c>
      <c r="P120">
        <v>0.31576491299999998</v>
      </c>
      <c r="Q120">
        <v>0.50880010099999995</v>
      </c>
      <c r="R120">
        <v>0.64911602700000004</v>
      </c>
      <c r="S120">
        <v>0.28112983400000002</v>
      </c>
      <c r="T120">
        <v>0.33301388300000001</v>
      </c>
      <c r="U120">
        <v>0.40848608199999997</v>
      </c>
      <c r="V120">
        <v>0.40554333399999998</v>
      </c>
      <c r="W120">
        <v>0.37255821500000003</v>
      </c>
      <c r="X120">
        <v>0.56719692700000002</v>
      </c>
      <c r="Y120">
        <v>0.224222008</v>
      </c>
      <c r="Z120">
        <v>0.30821918199999998</v>
      </c>
      <c r="AA120">
        <v>0</v>
      </c>
      <c r="AB120">
        <v>0.38840839799999999</v>
      </c>
      <c r="AC120">
        <v>0.276441363</v>
      </c>
      <c r="AD120">
        <v>0.61019286900000003</v>
      </c>
      <c r="AE120">
        <v>0.56906803299999997</v>
      </c>
      <c r="AF120">
        <v>0.2582566</v>
      </c>
      <c r="AG120">
        <v>0.48724725099999999</v>
      </c>
      <c r="AH120">
        <v>0.31844581900000002</v>
      </c>
      <c r="AI120">
        <v>0.322491166</v>
      </c>
      <c r="AJ120">
        <v>0.58291282600000005</v>
      </c>
      <c r="AK120">
        <v>0.58350055300000003</v>
      </c>
      <c r="AL120">
        <v>0.32533653400000001</v>
      </c>
      <c r="AM120">
        <v>0.34203286500000002</v>
      </c>
      <c r="AN120">
        <v>0.37263847</v>
      </c>
      <c r="AO120">
        <v>0.31751983900000003</v>
      </c>
      <c r="AP120">
        <v>0.215675011</v>
      </c>
      <c r="AQ120">
        <v>0.37201768099999999</v>
      </c>
      <c r="AR120">
        <v>0.27778216500000003</v>
      </c>
      <c r="AS120">
        <v>0.55874495700000004</v>
      </c>
      <c r="AT120">
        <v>0.54395751999999997</v>
      </c>
      <c r="AU120">
        <v>0.40436892499999999</v>
      </c>
      <c r="AV120">
        <v>0.46972618500000002</v>
      </c>
      <c r="AW120">
        <v>0.51910865900000003</v>
      </c>
      <c r="AX120">
        <v>0.39525849099999999</v>
      </c>
      <c r="AY120">
        <v>0.43527904699999997</v>
      </c>
      <c r="AZ120">
        <v>0.44396407700000001</v>
      </c>
      <c r="BA120">
        <v>0.28025150999999998</v>
      </c>
      <c r="BB120">
        <v>0.290484876</v>
      </c>
      <c r="BC120">
        <v>0.37041180400000001</v>
      </c>
      <c r="BD120">
        <v>0.25873444200000001</v>
      </c>
      <c r="BE120">
        <v>0.37375666000000002</v>
      </c>
      <c r="BF120">
        <v>0.45483553199999999</v>
      </c>
      <c r="BG120">
        <v>0.43431509200000001</v>
      </c>
      <c r="BH120">
        <v>0.503147385</v>
      </c>
      <c r="BI120">
        <v>0.35917601100000002</v>
      </c>
      <c r="BJ120">
        <v>0.30626119800000001</v>
      </c>
      <c r="BK120">
        <v>0.35409216100000002</v>
      </c>
      <c r="BL120">
        <v>0.42177592699999999</v>
      </c>
      <c r="BM120">
        <v>0.256501802</v>
      </c>
      <c r="BN120">
        <v>0.68688462900000002</v>
      </c>
      <c r="BO120">
        <v>0.36397154300000001</v>
      </c>
      <c r="BP120">
        <v>0.42637747999999998</v>
      </c>
      <c r="BQ120">
        <v>0.285176341</v>
      </c>
      <c r="BR120">
        <v>0.49437979599999998</v>
      </c>
      <c r="BS120">
        <v>0.459763584</v>
      </c>
      <c r="BT120">
        <v>0.56436509099999999</v>
      </c>
      <c r="BU120">
        <v>0.283985076</v>
      </c>
      <c r="BV120">
        <v>0.31429993499999997</v>
      </c>
      <c r="BW120">
        <v>0.25440654099999999</v>
      </c>
      <c r="BX120">
        <v>0.63932955899999999</v>
      </c>
      <c r="BY120">
        <v>0.49761219699999998</v>
      </c>
      <c r="BZ120">
        <v>0.45054640000000001</v>
      </c>
      <c r="CA120">
        <v>0.343689511</v>
      </c>
      <c r="CB120">
        <v>0.42184744200000002</v>
      </c>
      <c r="CC120">
        <v>0.314159091</v>
      </c>
      <c r="CD120">
        <v>0.43835392699999998</v>
      </c>
      <c r="CE120">
        <v>0.35999086299999999</v>
      </c>
      <c r="CF120">
        <v>0.40899661100000001</v>
      </c>
      <c r="CG120">
        <v>0.239442772</v>
      </c>
      <c r="CH120">
        <v>0.55787430800000004</v>
      </c>
      <c r="CI120">
        <v>0.422084301</v>
      </c>
      <c r="CJ120">
        <v>0.31282457800000002</v>
      </c>
      <c r="CK120">
        <v>0.31027580399999999</v>
      </c>
      <c r="CL120">
        <v>0.59681068500000001</v>
      </c>
      <c r="CM120">
        <v>0.48990848100000001</v>
      </c>
      <c r="CN120">
        <v>0.50153198899999996</v>
      </c>
      <c r="CO120">
        <v>0.372092278</v>
      </c>
      <c r="CP120">
        <v>0.34311233400000002</v>
      </c>
      <c r="CQ120">
        <v>0.38535896600000002</v>
      </c>
      <c r="CR120">
        <v>0.43267238099999999</v>
      </c>
      <c r="CS120">
        <v>0.353035239</v>
      </c>
      <c r="CT120">
        <v>0.42970983200000001</v>
      </c>
      <c r="CU120">
        <v>0.38754717999999999</v>
      </c>
      <c r="CV120">
        <v>0.31800635599999999</v>
      </c>
      <c r="CW120">
        <v>0.44044840099999999</v>
      </c>
      <c r="CX120">
        <v>0.43852268</v>
      </c>
      <c r="CY120">
        <v>0.39509723200000002</v>
      </c>
      <c r="CZ120">
        <v>0.38438913200000002</v>
      </c>
      <c r="DA120">
        <v>0.41028996899999998</v>
      </c>
      <c r="DB120">
        <v>0.380131049</v>
      </c>
      <c r="DC120">
        <v>0</v>
      </c>
      <c r="DD120">
        <v>0.43787415499999999</v>
      </c>
      <c r="DE120">
        <v>0.27169756</v>
      </c>
      <c r="DF120">
        <v>0.37437435899999999</v>
      </c>
      <c r="DG120">
        <v>0.49010430799999999</v>
      </c>
      <c r="DH120">
        <v>0.43560449400000001</v>
      </c>
      <c r="DI120">
        <v>0.42574098799999999</v>
      </c>
      <c r="DJ120">
        <v>0.46668570100000001</v>
      </c>
      <c r="DK120">
        <v>0.58345148400000002</v>
      </c>
      <c r="DL120">
        <v>0.298623851</v>
      </c>
      <c r="DM120">
        <v>0.38448526900000002</v>
      </c>
      <c r="DN120">
        <v>0.34814415100000001</v>
      </c>
      <c r="DO120">
        <v>0.25382855900000001</v>
      </c>
      <c r="DP120">
        <v>1</v>
      </c>
      <c r="DQ120">
        <v>0.37024691999999998</v>
      </c>
      <c r="DR120">
        <v>0.38643566200000001</v>
      </c>
      <c r="DS120">
        <v>0.41222150000000002</v>
      </c>
      <c r="DT120">
        <v>0.32235335799999998</v>
      </c>
      <c r="DU120">
        <v>0.496095754</v>
      </c>
      <c r="DV120">
        <v>0.29894085799999998</v>
      </c>
      <c r="DW120">
        <v>0.229362174</v>
      </c>
      <c r="DX120">
        <v>0.33186246699999999</v>
      </c>
      <c r="DY120">
        <v>0.61460375099999998</v>
      </c>
      <c r="DZ120">
        <v>0.190552098</v>
      </c>
      <c r="EA120">
        <v>0.494256686</v>
      </c>
      <c r="EB120">
        <v>0.37316332299999999</v>
      </c>
      <c r="EC120">
        <v>0.50063218600000003</v>
      </c>
      <c r="ED120">
        <v>0.48506334299999998</v>
      </c>
      <c r="EE120">
        <v>0.47514901100000001</v>
      </c>
      <c r="EF120">
        <v>0.54235847699999995</v>
      </c>
      <c r="EG120">
        <v>0.47760073400000003</v>
      </c>
      <c r="EH120">
        <v>0.59240745800000005</v>
      </c>
      <c r="EI120">
        <v>0.33047628299999998</v>
      </c>
      <c r="EJ120">
        <v>0.39470366800000001</v>
      </c>
      <c r="EK120">
        <v>0.356342088</v>
      </c>
      <c r="EL120">
        <v>0.39793780499999998</v>
      </c>
      <c r="EM120">
        <v>0.29978483099999997</v>
      </c>
      <c r="EN120">
        <v>0.285662904</v>
      </c>
      <c r="EO120">
        <v>0.33188319100000002</v>
      </c>
      <c r="EP120">
        <v>0.43283574000000002</v>
      </c>
      <c r="EQ120">
        <v>0</v>
      </c>
      <c r="ER120">
        <v>0.80908507600000001</v>
      </c>
      <c r="ES120">
        <v>0.35262037400000001</v>
      </c>
      <c r="ET120">
        <v>0.55219600899999999</v>
      </c>
      <c r="EU120">
        <v>0.39041171499999999</v>
      </c>
      <c r="EV120">
        <v>0.36992310499999997</v>
      </c>
      <c r="EW120">
        <v>0.54282385399999999</v>
      </c>
      <c r="EX120">
        <v>0.292510353</v>
      </c>
      <c r="EY120">
        <v>0.409618435</v>
      </c>
      <c r="EZ120">
        <v>0.33939776500000002</v>
      </c>
      <c r="FA120">
        <v>0.421263477</v>
      </c>
      <c r="FB120">
        <v>0.53994219799999998</v>
      </c>
      <c r="FC120">
        <v>0.44258558100000001</v>
      </c>
      <c r="FD120">
        <v>0.37525969799999997</v>
      </c>
      <c r="FE120">
        <v>0.55312626200000004</v>
      </c>
      <c r="FF120">
        <v>0.45496998700000002</v>
      </c>
      <c r="FG120">
        <v>0.54973085099999996</v>
      </c>
      <c r="FH120">
        <v>0</v>
      </c>
      <c r="FI120">
        <v>0.38405288999999998</v>
      </c>
      <c r="FJ120">
        <v>0.31818257</v>
      </c>
      <c r="FK120">
        <v>0.27936203399999998</v>
      </c>
      <c r="FL120">
        <v>0.57867787199999998</v>
      </c>
      <c r="FM120">
        <v>0.26390098000000001</v>
      </c>
      <c r="FN120">
        <v>0.354821632</v>
      </c>
      <c r="FO120">
        <v>0.37999632</v>
      </c>
      <c r="FP120">
        <v>0.33635376500000003</v>
      </c>
      <c r="FQ120">
        <v>0.49924371400000001</v>
      </c>
      <c r="FR120">
        <v>0.40813814300000001</v>
      </c>
      <c r="FS120">
        <v>0.43218612699999998</v>
      </c>
      <c r="FT120">
        <v>0.327468812</v>
      </c>
      <c r="FU120">
        <v>0.65577073500000005</v>
      </c>
      <c r="FV120">
        <v>0.48616370599999997</v>
      </c>
      <c r="FW120">
        <v>0.31459224899999999</v>
      </c>
      <c r="FX120">
        <v>0.48081363900000001</v>
      </c>
      <c r="FY120">
        <v>0.31623416199999999</v>
      </c>
      <c r="FZ120">
        <v>0.41169154600000002</v>
      </c>
      <c r="GA120">
        <v>0.275279571</v>
      </c>
      <c r="GB120">
        <v>0.39379041399999998</v>
      </c>
      <c r="GC120">
        <v>0.48991743399999998</v>
      </c>
      <c r="GD120">
        <v>0.52805750500000004</v>
      </c>
      <c r="GE120">
        <v>0.25837427299999999</v>
      </c>
      <c r="GF120">
        <v>0.31687987499999998</v>
      </c>
      <c r="GG120">
        <v>0.22787665800000001</v>
      </c>
      <c r="GH120">
        <v>0.36319182500000002</v>
      </c>
      <c r="GI120">
        <v>0.31764505300000001</v>
      </c>
      <c r="GJ120">
        <v>0.41717723899999998</v>
      </c>
      <c r="GK120">
        <v>0.34767784499999999</v>
      </c>
      <c r="GL120">
        <v>0.36017738500000002</v>
      </c>
      <c r="GM120">
        <v>0.47318172600000002</v>
      </c>
      <c r="GN120">
        <v>0.40848113800000002</v>
      </c>
      <c r="GO120">
        <v>0.465781424</v>
      </c>
      <c r="GP120">
        <v>0.26185141899999997</v>
      </c>
      <c r="GQ120">
        <v>0.508406998</v>
      </c>
      <c r="GR120">
        <v>0.46003154800000001</v>
      </c>
      <c r="GS120">
        <v>0.35848618799999998</v>
      </c>
      <c r="GT120">
        <v>0.29692840999999998</v>
      </c>
      <c r="GU120">
        <v>0.32506792400000001</v>
      </c>
      <c r="GV120">
        <v>0.25803197100000003</v>
      </c>
      <c r="GW120">
        <v>0.30922115500000003</v>
      </c>
      <c r="GX120">
        <v>0</v>
      </c>
      <c r="GY120">
        <v>0.255955461</v>
      </c>
      <c r="GZ120">
        <v>0.50088713799999995</v>
      </c>
      <c r="HA120">
        <v>0.49940136800000001</v>
      </c>
      <c r="HB120">
        <v>0.410653306</v>
      </c>
      <c r="HC120">
        <v>0.104390237</v>
      </c>
      <c r="HD120">
        <v>0.448091937</v>
      </c>
      <c r="HE120">
        <v>0.425107656</v>
      </c>
      <c r="HF120">
        <v>0.54943020200000003</v>
      </c>
      <c r="HG120">
        <v>0.39500635499999998</v>
      </c>
      <c r="HH120">
        <v>0.38622042000000001</v>
      </c>
      <c r="HI120">
        <v>0.38304154699999998</v>
      </c>
      <c r="HJ120">
        <v>0.62063033400000001</v>
      </c>
      <c r="HK120">
        <v>0.34861926199999999</v>
      </c>
      <c r="HL120">
        <v>0.48060133799999999</v>
      </c>
      <c r="HM120">
        <v>0.28612666199999998</v>
      </c>
      <c r="HN120">
        <v>0</v>
      </c>
      <c r="HO120">
        <v>0.32141458000000001</v>
      </c>
      <c r="HP120">
        <v>0.27703761100000002</v>
      </c>
      <c r="HQ120">
        <v>0.28657384299999999</v>
      </c>
      <c r="HR120">
        <v>0.46478413200000002</v>
      </c>
      <c r="HS120">
        <v>0.290466948</v>
      </c>
      <c r="HT120">
        <v>0.33317541099999998</v>
      </c>
      <c r="HU120">
        <v>0.38775026600000001</v>
      </c>
      <c r="HV120">
        <v>0.26858523200000001</v>
      </c>
      <c r="HW120">
        <v>0.61564135600000003</v>
      </c>
      <c r="HX120">
        <v>0.56484949500000003</v>
      </c>
      <c r="HY120">
        <v>0.45045835400000001</v>
      </c>
      <c r="HZ120">
        <v>0.35259696699999998</v>
      </c>
      <c r="IA120">
        <v>0</v>
      </c>
      <c r="IB120">
        <v>0.49734719700000002</v>
      </c>
      <c r="IC120">
        <v>0.37580939899999999</v>
      </c>
      <c r="ID120">
        <v>0.47830373999999998</v>
      </c>
      <c r="IE120">
        <v>0.34549528600000001</v>
      </c>
      <c r="IF120">
        <v>0.550925832</v>
      </c>
      <c r="IG120">
        <v>0.82769369999999998</v>
      </c>
      <c r="IH120">
        <v>0.53305676099999999</v>
      </c>
      <c r="II120">
        <v>0.34848966100000001</v>
      </c>
      <c r="IJ120">
        <v>0.373094645</v>
      </c>
      <c r="IK120">
        <v>0.24124285500000001</v>
      </c>
      <c r="IL120">
        <v>0.51227560999999999</v>
      </c>
      <c r="IM120">
        <v>0.38471461299999998</v>
      </c>
      <c r="IN120">
        <v>0.469395059</v>
      </c>
      <c r="IO120">
        <v>0.391102426</v>
      </c>
      <c r="IP120">
        <v>0.28971851900000001</v>
      </c>
      <c r="IQ120">
        <v>0.45030681500000003</v>
      </c>
      <c r="IR120">
        <v>0.23382022399999999</v>
      </c>
      <c r="IS120">
        <v>0.68434929200000005</v>
      </c>
      <c r="IT120">
        <v>0.59529971999999998</v>
      </c>
      <c r="IU120">
        <v>0.32653441500000002</v>
      </c>
      <c r="IV120">
        <v>0.54209207199999998</v>
      </c>
      <c r="IW120">
        <v>0.30911645900000001</v>
      </c>
      <c r="IX120">
        <v>0.82769369999999998</v>
      </c>
      <c r="IY120">
        <v>0.104390237</v>
      </c>
    </row>
    <row r="121" spans="1:259" ht="30">
      <c r="A121" s="2" t="s">
        <v>121</v>
      </c>
      <c r="B121">
        <v>0.76368636000000001</v>
      </c>
      <c r="C121">
        <v>0.62649125299999997</v>
      </c>
      <c r="D121">
        <v>0.68367107800000004</v>
      </c>
      <c r="E121">
        <v>0.63723440399999998</v>
      </c>
      <c r="F121">
        <v>0</v>
      </c>
      <c r="G121">
        <v>0.51852469800000001</v>
      </c>
      <c r="H121">
        <v>0.65685841499999997</v>
      </c>
      <c r="I121">
        <v>0.757872569</v>
      </c>
      <c r="J121">
        <v>0.82419751100000005</v>
      </c>
      <c r="K121">
        <v>0.74838311300000004</v>
      </c>
      <c r="L121">
        <v>0.50601222300000004</v>
      </c>
      <c r="M121">
        <v>0.86565226900000003</v>
      </c>
      <c r="N121">
        <v>0.77299187199999997</v>
      </c>
      <c r="O121">
        <v>0.72984615399999997</v>
      </c>
      <c r="P121">
        <v>0.81661184600000003</v>
      </c>
      <c r="Q121">
        <v>0.41405942899999998</v>
      </c>
      <c r="R121">
        <v>0.71153942199999998</v>
      </c>
      <c r="S121">
        <v>0.87892100900000003</v>
      </c>
      <c r="T121">
        <v>0.88423743899999996</v>
      </c>
      <c r="U121">
        <v>0.32508885700000001</v>
      </c>
      <c r="V121">
        <v>0.36823930300000002</v>
      </c>
      <c r="W121">
        <v>0.87518399700000005</v>
      </c>
      <c r="X121">
        <v>0.73065683100000001</v>
      </c>
      <c r="Y121">
        <v>0.76204681799999996</v>
      </c>
      <c r="Z121">
        <v>0.79615294199999997</v>
      </c>
      <c r="AA121">
        <v>0</v>
      </c>
      <c r="AB121">
        <v>0.47006228700000002</v>
      </c>
      <c r="AC121">
        <v>0.56383260000000002</v>
      </c>
      <c r="AD121">
        <v>0.55250337999999999</v>
      </c>
      <c r="AE121">
        <v>0.37260595299999999</v>
      </c>
      <c r="AF121">
        <v>0.408285862</v>
      </c>
      <c r="AG121">
        <v>0.80932198799999999</v>
      </c>
      <c r="AH121">
        <v>0.53737052699999999</v>
      </c>
      <c r="AI121">
        <v>0.50342803400000002</v>
      </c>
      <c r="AJ121">
        <v>0.53631126699999998</v>
      </c>
      <c r="AK121">
        <v>0.68376252400000004</v>
      </c>
      <c r="AL121">
        <v>0.59929155899999997</v>
      </c>
      <c r="AM121">
        <v>0.53131359099999997</v>
      </c>
      <c r="AN121">
        <v>0.63507172499999998</v>
      </c>
      <c r="AO121">
        <v>0.56100014099999995</v>
      </c>
      <c r="AP121">
        <v>0.67360668300000004</v>
      </c>
      <c r="AQ121">
        <v>0.29999780100000001</v>
      </c>
      <c r="AR121">
        <v>0.50179020500000004</v>
      </c>
      <c r="AS121">
        <v>0.58069708499999995</v>
      </c>
      <c r="AT121">
        <v>0.63683683199999996</v>
      </c>
      <c r="AU121">
        <v>0.31194374499999999</v>
      </c>
      <c r="AV121">
        <v>0.81346431900000005</v>
      </c>
      <c r="AW121">
        <v>0.49725029599999998</v>
      </c>
      <c r="AX121">
        <v>0.45480421700000001</v>
      </c>
      <c r="AY121">
        <v>0.69415448400000002</v>
      </c>
      <c r="AZ121">
        <v>0.50360292200000001</v>
      </c>
      <c r="BA121">
        <v>0.79575767500000005</v>
      </c>
      <c r="BB121">
        <v>0.60679338699999996</v>
      </c>
      <c r="BC121">
        <v>0.60788581600000002</v>
      </c>
      <c r="BD121">
        <v>0.61149363700000003</v>
      </c>
      <c r="BE121">
        <v>0.353101991</v>
      </c>
      <c r="BF121">
        <v>0.71606135599999998</v>
      </c>
      <c r="BG121">
        <v>0.73106593099999995</v>
      </c>
      <c r="BH121">
        <v>0.661258919</v>
      </c>
      <c r="BI121">
        <v>0.38026059200000001</v>
      </c>
      <c r="BJ121">
        <v>0.67472835900000006</v>
      </c>
      <c r="BK121">
        <v>0.73010028299999996</v>
      </c>
      <c r="BL121">
        <v>0.60770638799999999</v>
      </c>
      <c r="BM121">
        <v>0.52962047400000001</v>
      </c>
      <c r="BN121">
        <v>0.615873738</v>
      </c>
      <c r="BO121">
        <v>0.57203218499999997</v>
      </c>
      <c r="BP121">
        <v>0.58690136900000001</v>
      </c>
      <c r="BQ121">
        <v>0.50700900800000004</v>
      </c>
      <c r="BR121">
        <v>0.52031276599999998</v>
      </c>
      <c r="BS121">
        <v>0.437590547</v>
      </c>
      <c r="BT121">
        <v>0.62705085199999999</v>
      </c>
      <c r="BU121">
        <v>0.74888838400000002</v>
      </c>
      <c r="BV121">
        <v>0.76684506699999999</v>
      </c>
      <c r="BW121">
        <v>0.68523947500000004</v>
      </c>
      <c r="BX121">
        <v>0.32690157600000003</v>
      </c>
      <c r="BY121">
        <v>0.41663587600000002</v>
      </c>
      <c r="BZ121">
        <v>0.71139260999999998</v>
      </c>
      <c r="CA121">
        <v>0.87832785999999996</v>
      </c>
      <c r="CB121">
        <v>0.72761054300000005</v>
      </c>
      <c r="CC121">
        <v>0.63510780300000003</v>
      </c>
      <c r="CD121">
        <v>0.46771489999999999</v>
      </c>
      <c r="CE121">
        <v>0.626034482</v>
      </c>
      <c r="CF121">
        <v>0.68958232600000002</v>
      </c>
      <c r="CG121">
        <v>0.51294479999999998</v>
      </c>
      <c r="CH121">
        <v>0.55797275400000002</v>
      </c>
      <c r="CI121">
        <v>0.49328345699999998</v>
      </c>
      <c r="CJ121">
        <v>0.51688774900000001</v>
      </c>
      <c r="CK121">
        <v>0.63676341700000005</v>
      </c>
      <c r="CL121">
        <v>0.69214742200000001</v>
      </c>
      <c r="CM121">
        <v>0.45708925900000003</v>
      </c>
      <c r="CN121">
        <v>0.77225819399999995</v>
      </c>
      <c r="CO121">
        <v>0.600179401</v>
      </c>
      <c r="CP121">
        <v>0.74543544699999997</v>
      </c>
      <c r="CQ121">
        <v>0.74855333899999998</v>
      </c>
      <c r="CR121">
        <v>0.50924341699999998</v>
      </c>
      <c r="CS121">
        <v>0.74365970400000003</v>
      </c>
      <c r="CT121">
        <v>0.49104368999999998</v>
      </c>
      <c r="CU121">
        <v>0.70962965700000002</v>
      </c>
      <c r="CV121">
        <v>0.77727730900000003</v>
      </c>
      <c r="CW121">
        <v>0.47560596300000002</v>
      </c>
      <c r="CX121">
        <v>0.82293506900000002</v>
      </c>
      <c r="CY121">
        <v>0.37847509499999998</v>
      </c>
      <c r="CZ121">
        <v>0.626269042</v>
      </c>
      <c r="DA121">
        <v>0.76273364399999999</v>
      </c>
      <c r="DB121">
        <v>0.79996451599999996</v>
      </c>
      <c r="DC121">
        <v>0</v>
      </c>
      <c r="DD121">
        <v>0.88108551199999996</v>
      </c>
      <c r="DE121">
        <v>0.36567655399999999</v>
      </c>
      <c r="DF121">
        <v>0.77042941899999995</v>
      </c>
      <c r="DG121">
        <v>0.50278664399999995</v>
      </c>
      <c r="DH121">
        <v>0.87397055400000001</v>
      </c>
      <c r="DI121">
        <v>0.81372787999999996</v>
      </c>
      <c r="DJ121">
        <v>0.412818923</v>
      </c>
      <c r="DK121">
        <v>0.33925063500000002</v>
      </c>
      <c r="DL121">
        <v>0.50624732699999997</v>
      </c>
      <c r="DM121">
        <v>0.25008064000000002</v>
      </c>
      <c r="DN121">
        <v>0.47424896300000002</v>
      </c>
      <c r="DO121">
        <v>0.64632531900000001</v>
      </c>
      <c r="DP121">
        <v>0.37024691999999998</v>
      </c>
      <c r="DQ121">
        <v>1</v>
      </c>
      <c r="DR121">
        <v>0.75161280100000005</v>
      </c>
      <c r="DS121">
        <v>0.68421980500000001</v>
      </c>
      <c r="DT121">
        <v>0.65776668199999999</v>
      </c>
      <c r="DU121">
        <v>0.55007555399999997</v>
      </c>
      <c r="DV121">
        <v>0.68158672499999995</v>
      </c>
      <c r="DW121">
        <v>0.743668314</v>
      </c>
      <c r="DX121">
        <v>0.70359812700000002</v>
      </c>
      <c r="DY121">
        <v>0.57437473299999997</v>
      </c>
      <c r="DZ121">
        <v>0.46197354499999999</v>
      </c>
      <c r="EA121">
        <v>0.76966719900000002</v>
      </c>
      <c r="EB121">
        <v>0.40371387399999997</v>
      </c>
      <c r="EC121">
        <v>0.57479922999999999</v>
      </c>
      <c r="ED121">
        <v>0.58540343100000003</v>
      </c>
      <c r="EE121">
        <v>0.41998197999999998</v>
      </c>
      <c r="EF121">
        <v>0.64503631400000006</v>
      </c>
      <c r="EG121">
        <v>0.29699649099999997</v>
      </c>
      <c r="EH121">
        <v>0.45916201699999998</v>
      </c>
      <c r="EI121">
        <v>0.63508569800000003</v>
      </c>
      <c r="EJ121">
        <v>0.79447187500000005</v>
      </c>
      <c r="EK121">
        <v>0.46213730400000003</v>
      </c>
      <c r="EL121">
        <v>0.663118337</v>
      </c>
      <c r="EM121">
        <v>0.75126338500000001</v>
      </c>
      <c r="EN121">
        <v>0.46987599000000002</v>
      </c>
      <c r="EO121">
        <v>0.72901443799999999</v>
      </c>
      <c r="EP121">
        <v>0.54012290799999996</v>
      </c>
      <c r="EQ121">
        <v>0</v>
      </c>
      <c r="ER121">
        <v>0.35243259199999999</v>
      </c>
      <c r="ES121">
        <v>0.71050039899999995</v>
      </c>
      <c r="ET121">
        <v>0.71587747000000002</v>
      </c>
      <c r="EU121">
        <v>0.76517681100000001</v>
      </c>
      <c r="EV121">
        <v>0.67138773200000001</v>
      </c>
      <c r="EW121">
        <v>0.72488492500000001</v>
      </c>
      <c r="EX121">
        <v>0.64782863499999999</v>
      </c>
      <c r="EY121">
        <v>0.83443642900000004</v>
      </c>
      <c r="EZ121">
        <v>0.50782990800000005</v>
      </c>
      <c r="FA121">
        <v>0.63869449700000003</v>
      </c>
      <c r="FB121">
        <v>0.66451885300000002</v>
      </c>
      <c r="FC121">
        <v>0.640412549</v>
      </c>
      <c r="FD121">
        <v>0.69392931700000005</v>
      </c>
      <c r="FE121">
        <v>0.52577365200000004</v>
      </c>
      <c r="FF121">
        <v>0.64056280799999998</v>
      </c>
      <c r="FG121">
        <v>0.55909353699999997</v>
      </c>
      <c r="FH121">
        <v>0</v>
      </c>
      <c r="FI121">
        <v>0.59280855200000004</v>
      </c>
      <c r="FJ121">
        <v>0.79249948299999995</v>
      </c>
      <c r="FK121">
        <v>0.81284683000000002</v>
      </c>
      <c r="FL121">
        <v>0.62086761300000004</v>
      </c>
      <c r="FM121">
        <v>0.44143440900000003</v>
      </c>
      <c r="FN121">
        <v>0.72686884600000001</v>
      </c>
      <c r="FO121">
        <v>0.789431471</v>
      </c>
      <c r="FP121">
        <v>0.54275168799999995</v>
      </c>
      <c r="FQ121">
        <v>0.52282379199999995</v>
      </c>
      <c r="FR121">
        <v>0.29940205800000003</v>
      </c>
      <c r="FS121">
        <v>0.62975848099999998</v>
      </c>
      <c r="FT121">
        <v>0.64039395700000001</v>
      </c>
      <c r="FU121">
        <v>0.69587300799999996</v>
      </c>
      <c r="FV121">
        <v>0.58043512600000002</v>
      </c>
      <c r="FW121">
        <v>0.67257506899999997</v>
      </c>
      <c r="FX121">
        <v>0.80245363700000005</v>
      </c>
      <c r="FY121">
        <v>0.74326917000000003</v>
      </c>
      <c r="FZ121">
        <v>0.53939410600000004</v>
      </c>
      <c r="GA121">
        <v>0.68119731100000003</v>
      </c>
      <c r="GB121">
        <v>0.42707721900000001</v>
      </c>
      <c r="GC121">
        <v>0.71327720400000005</v>
      </c>
      <c r="GD121">
        <v>0.65308336700000003</v>
      </c>
      <c r="GE121">
        <v>0.53020244599999999</v>
      </c>
      <c r="GF121">
        <v>0.43268964199999999</v>
      </c>
      <c r="GG121">
        <v>0.72471011100000005</v>
      </c>
      <c r="GH121">
        <v>0.61136220600000002</v>
      </c>
      <c r="GI121">
        <v>0.59954500399999999</v>
      </c>
      <c r="GJ121">
        <v>0.61626829599999999</v>
      </c>
      <c r="GK121">
        <v>0.59586201000000005</v>
      </c>
      <c r="GL121">
        <v>0.92798725299999996</v>
      </c>
      <c r="GM121">
        <v>0.38087903299999998</v>
      </c>
      <c r="GN121">
        <v>0.40257633900000001</v>
      </c>
      <c r="GO121">
        <v>0.84133537199999997</v>
      </c>
      <c r="GP121">
        <v>0.44540044299999998</v>
      </c>
      <c r="GQ121">
        <v>0.61953969799999997</v>
      </c>
      <c r="GR121">
        <v>0.799423153</v>
      </c>
      <c r="GS121">
        <v>0.59678830199999999</v>
      </c>
      <c r="GT121">
        <v>0.77065254299999997</v>
      </c>
      <c r="GU121">
        <v>0.72495692300000003</v>
      </c>
      <c r="GV121">
        <v>0.46090113799999999</v>
      </c>
      <c r="GW121">
        <v>0.57672138699999997</v>
      </c>
      <c r="GX121">
        <v>0</v>
      </c>
      <c r="GY121">
        <v>0.69614040200000005</v>
      </c>
      <c r="GZ121">
        <v>0.69744781600000005</v>
      </c>
      <c r="HA121">
        <v>0.77152533400000001</v>
      </c>
      <c r="HB121">
        <v>0.70282165399999996</v>
      </c>
      <c r="HC121">
        <v>0.22332675099999999</v>
      </c>
      <c r="HD121">
        <v>0.61079777800000001</v>
      </c>
      <c r="HE121">
        <v>0.437135573</v>
      </c>
      <c r="HF121">
        <v>0.44599524299999999</v>
      </c>
      <c r="HG121">
        <v>0.37689711799999998</v>
      </c>
      <c r="HH121">
        <v>0.566292939</v>
      </c>
      <c r="HI121">
        <v>0.43240883099999999</v>
      </c>
      <c r="HJ121">
        <v>0.51224016299999997</v>
      </c>
      <c r="HK121">
        <v>0.94176160499999995</v>
      </c>
      <c r="HL121">
        <v>0.62531775599999995</v>
      </c>
      <c r="HM121">
        <v>0.79685561800000004</v>
      </c>
      <c r="HN121">
        <v>0</v>
      </c>
      <c r="HO121">
        <v>0.23053484299999999</v>
      </c>
      <c r="HP121">
        <v>0.45563251100000002</v>
      </c>
      <c r="HQ121">
        <v>0.59817316799999998</v>
      </c>
      <c r="HR121">
        <v>0.52677729900000003</v>
      </c>
      <c r="HS121">
        <v>0.801958167</v>
      </c>
      <c r="HT121">
        <v>0.66052211599999999</v>
      </c>
      <c r="HU121">
        <v>0.51358855699999995</v>
      </c>
      <c r="HV121">
        <v>0.81365724500000003</v>
      </c>
      <c r="HW121">
        <v>0.33826488900000001</v>
      </c>
      <c r="HX121">
        <v>0.56118201499999998</v>
      </c>
      <c r="HY121">
        <v>0.61537030800000003</v>
      </c>
      <c r="HZ121">
        <v>0.60292612400000001</v>
      </c>
      <c r="IA121">
        <v>0</v>
      </c>
      <c r="IB121">
        <v>0.40525223799999999</v>
      </c>
      <c r="IC121">
        <v>0.621355184</v>
      </c>
      <c r="ID121">
        <v>0.53237517400000001</v>
      </c>
      <c r="IE121">
        <v>0.78357559399999999</v>
      </c>
      <c r="IF121">
        <v>0.582284358</v>
      </c>
      <c r="IG121">
        <v>0.45667548699999999</v>
      </c>
      <c r="IH121">
        <v>0.76840717199999997</v>
      </c>
      <c r="II121">
        <v>0.76753996800000002</v>
      </c>
      <c r="IJ121">
        <v>0.87839427599999997</v>
      </c>
      <c r="IK121">
        <v>0.734640501</v>
      </c>
      <c r="IL121">
        <v>0.74722661400000001</v>
      </c>
      <c r="IM121">
        <v>0.54340201799999999</v>
      </c>
      <c r="IN121">
        <v>0.39080841100000002</v>
      </c>
      <c r="IO121">
        <v>0.49935426199999999</v>
      </c>
      <c r="IP121">
        <v>0.68385606499999996</v>
      </c>
      <c r="IQ121">
        <v>0.68936870299999997</v>
      </c>
      <c r="IR121">
        <v>0.67625361100000003</v>
      </c>
      <c r="IS121">
        <v>0.58871008499999999</v>
      </c>
      <c r="IT121">
        <v>0.71609472600000001</v>
      </c>
      <c r="IU121">
        <v>0.73525676200000001</v>
      </c>
      <c r="IV121">
        <v>0.77620831300000004</v>
      </c>
      <c r="IW121">
        <v>0.73837852599999998</v>
      </c>
      <c r="IX121">
        <v>0.94176160499999995</v>
      </c>
      <c r="IY121">
        <v>0.22332675099999999</v>
      </c>
    </row>
    <row r="122" spans="1:259" ht="30">
      <c r="A122" s="2" t="s">
        <v>122</v>
      </c>
      <c r="B122">
        <v>0.69760052900000002</v>
      </c>
      <c r="C122">
        <v>0.58946450500000003</v>
      </c>
      <c r="D122">
        <v>0.62257215700000001</v>
      </c>
      <c r="E122">
        <v>0.84980069999999996</v>
      </c>
      <c r="F122">
        <v>0</v>
      </c>
      <c r="G122">
        <v>0.637770422</v>
      </c>
      <c r="H122">
        <v>0.75424665999999996</v>
      </c>
      <c r="I122">
        <v>0.65622070600000004</v>
      </c>
      <c r="J122">
        <v>0.72055699699999998</v>
      </c>
      <c r="K122">
        <v>0.91091781800000005</v>
      </c>
      <c r="L122">
        <v>0.55148974799999995</v>
      </c>
      <c r="M122">
        <v>0.73789319200000003</v>
      </c>
      <c r="N122">
        <v>0.73710402699999999</v>
      </c>
      <c r="O122">
        <v>0.67252648000000004</v>
      </c>
      <c r="P122">
        <v>0.73744874199999999</v>
      </c>
      <c r="Q122">
        <v>0.45421408200000002</v>
      </c>
      <c r="R122">
        <v>0.60961193000000002</v>
      </c>
      <c r="S122">
        <v>0.68868560499999998</v>
      </c>
      <c r="T122">
        <v>0.69579191799999995</v>
      </c>
      <c r="U122">
        <v>0.27839850900000002</v>
      </c>
      <c r="V122">
        <v>0.38723028700000001</v>
      </c>
      <c r="W122">
        <v>0.76805221899999998</v>
      </c>
      <c r="X122">
        <v>0.71331622699999997</v>
      </c>
      <c r="Y122">
        <v>0.55275852199999997</v>
      </c>
      <c r="Z122">
        <v>0.63783037600000003</v>
      </c>
      <c r="AA122">
        <v>0</v>
      </c>
      <c r="AB122">
        <v>0.57068469899999996</v>
      </c>
      <c r="AC122">
        <v>0.51131877000000003</v>
      </c>
      <c r="AD122">
        <v>0.55472799399999995</v>
      </c>
      <c r="AE122">
        <v>0.35968598299999999</v>
      </c>
      <c r="AF122">
        <v>0.42328252799999999</v>
      </c>
      <c r="AG122">
        <v>0.783650599</v>
      </c>
      <c r="AH122">
        <v>0.62403268000000001</v>
      </c>
      <c r="AI122">
        <v>0.63988419100000005</v>
      </c>
      <c r="AJ122">
        <v>0.71531717500000003</v>
      </c>
      <c r="AK122">
        <v>0.63466608999999996</v>
      </c>
      <c r="AL122">
        <v>0.491526291</v>
      </c>
      <c r="AM122">
        <v>0.49768638399999998</v>
      </c>
      <c r="AN122">
        <v>0.84186288099999995</v>
      </c>
      <c r="AO122">
        <v>0.53439733</v>
      </c>
      <c r="AP122">
        <v>0.57444125300000004</v>
      </c>
      <c r="AQ122">
        <v>0.39037549399999999</v>
      </c>
      <c r="AR122">
        <v>0.42333217099999998</v>
      </c>
      <c r="AS122">
        <v>0.65497527700000002</v>
      </c>
      <c r="AT122">
        <v>0.47572362699999998</v>
      </c>
      <c r="AU122">
        <v>0.37248904599999999</v>
      </c>
      <c r="AV122">
        <v>0.77105534600000003</v>
      </c>
      <c r="AW122">
        <v>0.40180707999999998</v>
      </c>
      <c r="AX122">
        <v>0.54102967300000004</v>
      </c>
      <c r="AY122">
        <v>0.598062651</v>
      </c>
      <c r="AZ122">
        <v>0.52266923499999995</v>
      </c>
      <c r="BA122">
        <v>0.68790131700000001</v>
      </c>
      <c r="BB122">
        <v>0.56039561599999999</v>
      </c>
      <c r="BC122">
        <v>0.65231927599999995</v>
      </c>
      <c r="BD122">
        <v>0.445301118</v>
      </c>
      <c r="BE122">
        <v>0.44695799899999999</v>
      </c>
      <c r="BF122">
        <v>0.64250916999999996</v>
      </c>
      <c r="BG122">
        <v>0.86264810199999997</v>
      </c>
      <c r="BH122">
        <v>0.65132142900000001</v>
      </c>
      <c r="BI122">
        <v>0.33082210299999998</v>
      </c>
      <c r="BJ122">
        <v>0.59449005099999996</v>
      </c>
      <c r="BK122">
        <v>0.62392388499999996</v>
      </c>
      <c r="BL122">
        <v>0.67113620100000004</v>
      </c>
      <c r="BM122">
        <v>0.44486743000000001</v>
      </c>
      <c r="BN122">
        <v>0.55114818099999996</v>
      </c>
      <c r="BO122">
        <v>0.42331502300000001</v>
      </c>
      <c r="BP122">
        <v>0.76243185999999996</v>
      </c>
      <c r="BQ122">
        <v>0.46610300399999999</v>
      </c>
      <c r="BR122">
        <v>0.52991101399999996</v>
      </c>
      <c r="BS122">
        <v>0.50903938299999996</v>
      </c>
      <c r="BT122">
        <v>0.76834828300000002</v>
      </c>
      <c r="BU122">
        <v>0.75409643900000001</v>
      </c>
      <c r="BV122">
        <v>0.76065284899999996</v>
      </c>
      <c r="BW122">
        <v>0.56242647599999995</v>
      </c>
      <c r="BX122">
        <v>0.32168030199999997</v>
      </c>
      <c r="BY122">
        <v>0.469292233</v>
      </c>
      <c r="BZ122">
        <v>0.535058225</v>
      </c>
      <c r="CA122">
        <v>0.82334415500000002</v>
      </c>
      <c r="CB122">
        <v>0.72865722899999996</v>
      </c>
      <c r="CC122">
        <v>0.775105826</v>
      </c>
      <c r="CD122">
        <v>0.55109608200000004</v>
      </c>
      <c r="CE122">
        <v>0.81655074500000002</v>
      </c>
      <c r="CF122">
        <v>0.63983058199999998</v>
      </c>
      <c r="CG122">
        <v>0.40951965800000001</v>
      </c>
      <c r="CH122">
        <v>0.53211899200000001</v>
      </c>
      <c r="CI122">
        <v>0.487484268</v>
      </c>
      <c r="CJ122">
        <v>0.41854375799999999</v>
      </c>
      <c r="CK122">
        <v>0.49215324700000002</v>
      </c>
      <c r="CL122">
        <v>0.508956089</v>
      </c>
      <c r="CM122">
        <v>0.380041929</v>
      </c>
      <c r="CN122">
        <v>0.59906788700000002</v>
      </c>
      <c r="CO122">
        <v>0.56535113800000003</v>
      </c>
      <c r="CP122">
        <v>0.79480708099999997</v>
      </c>
      <c r="CQ122">
        <v>0.84369768300000003</v>
      </c>
      <c r="CR122">
        <v>0.55216949500000001</v>
      </c>
      <c r="CS122">
        <v>0.70303938200000005</v>
      </c>
      <c r="CT122">
        <v>0.56660521799999997</v>
      </c>
      <c r="CU122">
        <v>0.82312915200000003</v>
      </c>
      <c r="CV122">
        <v>0.75511974000000004</v>
      </c>
      <c r="CW122">
        <v>0.55774751300000003</v>
      </c>
      <c r="CX122">
        <v>0.77874033200000004</v>
      </c>
      <c r="CY122">
        <v>0.311668161</v>
      </c>
      <c r="CZ122">
        <v>0.74602183300000002</v>
      </c>
      <c r="DA122">
        <v>0.72257060799999995</v>
      </c>
      <c r="DB122">
        <v>0.89115874299999998</v>
      </c>
      <c r="DC122">
        <v>0</v>
      </c>
      <c r="DD122">
        <v>0.74123318500000002</v>
      </c>
      <c r="DE122">
        <v>0.53869318600000005</v>
      </c>
      <c r="DF122">
        <v>0.78348437100000001</v>
      </c>
      <c r="DG122">
        <v>0.50290796599999998</v>
      </c>
      <c r="DH122">
        <v>0.85953453700000004</v>
      </c>
      <c r="DI122">
        <v>0.77100199700000005</v>
      </c>
      <c r="DJ122">
        <v>0.43981806899999998</v>
      </c>
      <c r="DK122">
        <v>0.33006328099999999</v>
      </c>
      <c r="DL122">
        <v>0.66536969999999995</v>
      </c>
      <c r="DM122">
        <v>0.285349303</v>
      </c>
      <c r="DN122">
        <v>0.60876687399999996</v>
      </c>
      <c r="DO122">
        <v>0.53259075700000003</v>
      </c>
      <c r="DP122">
        <v>0.38643566200000001</v>
      </c>
      <c r="DQ122">
        <v>0.75161280100000005</v>
      </c>
      <c r="DR122">
        <v>1</v>
      </c>
      <c r="DS122">
        <v>0.899876648</v>
      </c>
      <c r="DT122">
        <v>0.53443755100000001</v>
      </c>
      <c r="DU122">
        <v>0.65624766300000004</v>
      </c>
      <c r="DV122">
        <v>0.58024455200000002</v>
      </c>
      <c r="DW122">
        <v>0.48658906000000002</v>
      </c>
      <c r="DX122">
        <v>0.56445013899999996</v>
      </c>
      <c r="DY122">
        <v>0.63882748499999997</v>
      </c>
      <c r="DZ122">
        <v>0.485003923</v>
      </c>
      <c r="EA122">
        <v>0.75171527999999999</v>
      </c>
      <c r="EB122">
        <v>0.51985227199999995</v>
      </c>
      <c r="EC122">
        <v>0.63404446800000003</v>
      </c>
      <c r="ED122">
        <v>0.53191580599999999</v>
      </c>
      <c r="EE122">
        <v>0.470538501</v>
      </c>
      <c r="EF122">
        <v>0.778024524</v>
      </c>
      <c r="EG122">
        <v>0.35117313</v>
      </c>
      <c r="EH122">
        <v>0.61479240899999998</v>
      </c>
      <c r="EI122">
        <v>0.54727426099999998</v>
      </c>
      <c r="EJ122">
        <v>0.86532664800000003</v>
      </c>
      <c r="EK122">
        <v>0.573397614</v>
      </c>
      <c r="EL122">
        <v>0.76769848299999999</v>
      </c>
      <c r="EM122">
        <v>0.74878977000000002</v>
      </c>
      <c r="EN122">
        <v>0.57989704600000003</v>
      </c>
      <c r="EO122">
        <v>0.68586307499999999</v>
      </c>
      <c r="EP122">
        <v>0.60377077300000004</v>
      </c>
      <c r="EQ122">
        <v>0</v>
      </c>
      <c r="ER122">
        <v>0.38115695199999999</v>
      </c>
      <c r="ES122">
        <v>0.68273675099999998</v>
      </c>
      <c r="ET122">
        <v>0.796158009</v>
      </c>
      <c r="EU122">
        <v>0.85914149900000003</v>
      </c>
      <c r="EV122">
        <v>0.71451492400000005</v>
      </c>
      <c r="EW122">
        <v>0.69935666600000002</v>
      </c>
      <c r="EX122">
        <v>0.49019294600000002</v>
      </c>
      <c r="EY122">
        <v>0.61520271900000001</v>
      </c>
      <c r="EZ122">
        <v>0.39961512999999999</v>
      </c>
      <c r="FA122">
        <v>0.63906473100000005</v>
      </c>
      <c r="FB122">
        <v>0.58122327699999998</v>
      </c>
      <c r="FC122">
        <v>0.74156345199999996</v>
      </c>
      <c r="FD122">
        <v>0.77553356799999995</v>
      </c>
      <c r="FE122">
        <v>0.68185619200000003</v>
      </c>
      <c r="FF122">
        <v>0.56017981699999997</v>
      </c>
      <c r="FG122">
        <v>0.65793012200000001</v>
      </c>
      <c r="FH122">
        <v>0</v>
      </c>
      <c r="FI122">
        <v>0.70500101299999995</v>
      </c>
      <c r="FJ122">
        <v>0.66287655099999998</v>
      </c>
      <c r="FK122">
        <v>0.68000340199999998</v>
      </c>
      <c r="FL122">
        <v>0.644698192</v>
      </c>
      <c r="FM122">
        <v>0.38403917799999998</v>
      </c>
      <c r="FN122">
        <v>0.87276092800000005</v>
      </c>
      <c r="FO122">
        <v>0.56235394100000002</v>
      </c>
      <c r="FP122">
        <v>0.64048435400000003</v>
      </c>
      <c r="FQ122">
        <v>0.56165558199999999</v>
      </c>
      <c r="FR122">
        <v>0.33062703900000001</v>
      </c>
      <c r="FS122">
        <v>0.53418862499999997</v>
      </c>
      <c r="FT122">
        <v>0.50162741799999999</v>
      </c>
      <c r="FU122">
        <v>0.605488146</v>
      </c>
      <c r="FV122">
        <v>0.77969852699999997</v>
      </c>
      <c r="FW122">
        <v>0.81385503299999995</v>
      </c>
      <c r="FX122">
        <v>0.65279085400000003</v>
      </c>
      <c r="FY122">
        <v>0.52476120100000001</v>
      </c>
      <c r="FZ122">
        <v>0.45132608699999999</v>
      </c>
      <c r="GA122">
        <v>0.52850432700000005</v>
      </c>
      <c r="GB122">
        <v>0.30181897200000002</v>
      </c>
      <c r="GC122">
        <v>0.62143421799999998</v>
      </c>
      <c r="GD122">
        <v>0.72049466200000001</v>
      </c>
      <c r="GE122">
        <v>0.73928660400000001</v>
      </c>
      <c r="GF122">
        <v>0.58400060099999995</v>
      </c>
      <c r="GG122">
        <v>0.55838556900000003</v>
      </c>
      <c r="GH122">
        <v>0.51862904200000004</v>
      </c>
      <c r="GI122">
        <v>0.52158002800000003</v>
      </c>
      <c r="GJ122">
        <v>0.82994079899999995</v>
      </c>
      <c r="GK122">
        <v>0.57400211599999995</v>
      </c>
      <c r="GL122">
        <v>0.68604018</v>
      </c>
      <c r="GM122">
        <v>0.43034632499999997</v>
      </c>
      <c r="GN122">
        <v>0.49223140199999998</v>
      </c>
      <c r="GO122">
        <v>0.66950590300000001</v>
      </c>
      <c r="GP122">
        <v>0.392041582</v>
      </c>
      <c r="GQ122">
        <v>0.75443921599999997</v>
      </c>
      <c r="GR122">
        <v>0.81686110599999995</v>
      </c>
      <c r="GS122">
        <v>0.44723833400000002</v>
      </c>
      <c r="GT122">
        <v>0.801554129</v>
      </c>
      <c r="GU122">
        <v>0.78320978500000005</v>
      </c>
      <c r="GV122">
        <v>0.47114573999999998</v>
      </c>
      <c r="GW122">
        <v>0.50068481200000003</v>
      </c>
      <c r="GX122">
        <v>0</v>
      </c>
      <c r="GY122">
        <v>0.61957912299999995</v>
      </c>
      <c r="GZ122">
        <v>0.79043781800000001</v>
      </c>
      <c r="HA122">
        <v>0.73473409099999998</v>
      </c>
      <c r="HB122">
        <v>0.81512833900000004</v>
      </c>
      <c r="HC122">
        <v>0.25476667600000003</v>
      </c>
      <c r="HD122">
        <v>0.77281352699999994</v>
      </c>
      <c r="HE122">
        <v>0.51692787500000004</v>
      </c>
      <c r="HF122">
        <v>0.48057645300000001</v>
      </c>
      <c r="HG122">
        <v>0.62528708799999999</v>
      </c>
      <c r="HH122">
        <v>0.59621368699999999</v>
      </c>
      <c r="HI122">
        <v>0.29803969499999999</v>
      </c>
      <c r="HJ122">
        <v>0.51450378100000005</v>
      </c>
      <c r="HK122">
        <v>0.72055473199999998</v>
      </c>
      <c r="HL122">
        <v>0.51111666099999997</v>
      </c>
      <c r="HM122">
        <v>0.57875054199999998</v>
      </c>
      <c r="HN122">
        <v>0</v>
      </c>
      <c r="HO122">
        <v>0.30571639</v>
      </c>
      <c r="HP122">
        <v>0.43431583800000001</v>
      </c>
      <c r="HQ122">
        <v>0.63914478299999999</v>
      </c>
      <c r="HR122">
        <v>0.62226164900000003</v>
      </c>
      <c r="HS122">
        <v>0.81086900500000003</v>
      </c>
      <c r="HT122">
        <v>0.800116367</v>
      </c>
      <c r="HU122">
        <v>0.60895180400000004</v>
      </c>
      <c r="HV122">
        <v>0.73781483199999998</v>
      </c>
      <c r="HW122">
        <v>0.32559276100000001</v>
      </c>
      <c r="HX122">
        <v>0.57431932900000005</v>
      </c>
      <c r="HY122">
        <v>0.64276633500000002</v>
      </c>
      <c r="HZ122">
        <v>0.57319989199999999</v>
      </c>
      <c r="IA122">
        <v>0</v>
      </c>
      <c r="IB122">
        <v>0.438098141</v>
      </c>
      <c r="IC122">
        <v>0.79049601400000002</v>
      </c>
      <c r="ID122">
        <v>0.50568707999999996</v>
      </c>
      <c r="IE122">
        <v>0.76281639499999998</v>
      </c>
      <c r="IF122">
        <v>0.56018919899999997</v>
      </c>
      <c r="IG122">
        <v>0.53163069200000002</v>
      </c>
      <c r="IH122">
        <v>0.67403717100000005</v>
      </c>
      <c r="II122">
        <v>0.66454499499999997</v>
      </c>
      <c r="IJ122">
        <v>0.77910837399999999</v>
      </c>
      <c r="IK122">
        <v>0.64679924899999997</v>
      </c>
      <c r="IL122">
        <v>0.70713479899999998</v>
      </c>
      <c r="IM122">
        <v>0.57543196100000005</v>
      </c>
      <c r="IN122">
        <v>0.42704015899999997</v>
      </c>
      <c r="IO122">
        <v>0.53782688300000003</v>
      </c>
      <c r="IP122">
        <v>0.69400190900000003</v>
      </c>
      <c r="IQ122">
        <v>0.59379452799999999</v>
      </c>
      <c r="IR122">
        <v>0.513033191</v>
      </c>
      <c r="IS122">
        <v>0.71891152800000002</v>
      </c>
      <c r="IT122">
        <v>0.65255421899999999</v>
      </c>
      <c r="IU122">
        <v>0.78663180099999996</v>
      </c>
      <c r="IV122">
        <v>0.77849331799999999</v>
      </c>
      <c r="IW122">
        <v>0.74284792499999996</v>
      </c>
      <c r="IX122">
        <v>0.91091781800000005</v>
      </c>
      <c r="IY122">
        <v>0.25476667600000003</v>
      </c>
    </row>
    <row r="123" spans="1:259" ht="30">
      <c r="A123" s="2" t="s">
        <v>123</v>
      </c>
      <c r="B123">
        <v>0.56231193800000001</v>
      </c>
      <c r="C123">
        <v>0.65682921900000002</v>
      </c>
      <c r="D123">
        <v>0.53981565300000001</v>
      </c>
      <c r="E123">
        <v>0.875041073</v>
      </c>
      <c r="F123">
        <v>0</v>
      </c>
      <c r="G123">
        <v>0.51990041099999995</v>
      </c>
      <c r="H123">
        <v>0.62398737000000004</v>
      </c>
      <c r="I123">
        <v>0.64681786500000005</v>
      </c>
      <c r="J123">
        <v>0.691857422</v>
      </c>
      <c r="K123">
        <v>0.80891798000000004</v>
      </c>
      <c r="L123">
        <v>0.42802114299999999</v>
      </c>
      <c r="M123">
        <v>0.73136865900000003</v>
      </c>
      <c r="N123">
        <v>0.68228764099999994</v>
      </c>
      <c r="O123">
        <v>0.58350751599999995</v>
      </c>
      <c r="P123">
        <v>0.63127274499999997</v>
      </c>
      <c r="Q123">
        <v>0.53442452900000004</v>
      </c>
      <c r="R123">
        <v>0.59406760199999997</v>
      </c>
      <c r="S123">
        <v>0.56950679800000004</v>
      </c>
      <c r="T123">
        <v>0.63097068700000003</v>
      </c>
      <c r="U123">
        <v>0.30747342</v>
      </c>
      <c r="V123">
        <v>0.34482077500000002</v>
      </c>
      <c r="W123">
        <v>0.66168013999999997</v>
      </c>
      <c r="X123">
        <v>0.70123621899999999</v>
      </c>
      <c r="Y123">
        <v>0.441115592</v>
      </c>
      <c r="Z123">
        <v>0.53032327800000001</v>
      </c>
      <c r="AA123">
        <v>0</v>
      </c>
      <c r="AB123">
        <v>0.62440468299999996</v>
      </c>
      <c r="AC123">
        <v>0.39512387700000001</v>
      </c>
      <c r="AD123">
        <v>0.55249562900000004</v>
      </c>
      <c r="AE123">
        <v>0.42872721000000003</v>
      </c>
      <c r="AF123">
        <v>0.38960692299999999</v>
      </c>
      <c r="AG123">
        <v>0.75876484200000005</v>
      </c>
      <c r="AH123">
        <v>0.52840332199999995</v>
      </c>
      <c r="AI123">
        <v>0.55745353900000005</v>
      </c>
      <c r="AJ123">
        <v>0.62989422900000003</v>
      </c>
      <c r="AK123">
        <v>0.68214939399999996</v>
      </c>
      <c r="AL123">
        <v>0.413374623</v>
      </c>
      <c r="AM123">
        <v>0.47161555999999999</v>
      </c>
      <c r="AN123">
        <v>0.75399281500000004</v>
      </c>
      <c r="AO123">
        <v>0.42602793500000002</v>
      </c>
      <c r="AP123">
        <v>0.475745048</v>
      </c>
      <c r="AQ123">
        <v>0.34727365199999999</v>
      </c>
      <c r="AR123">
        <v>0.34296496599999998</v>
      </c>
      <c r="AS123">
        <v>0.60421520799999995</v>
      </c>
      <c r="AT123">
        <v>0.50070416900000003</v>
      </c>
      <c r="AU123">
        <v>0.31841929699999999</v>
      </c>
      <c r="AV123">
        <v>0.72275688100000002</v>
      </c>
      <c r="AW123">
        <v>0.35806865999999998</v>
      </c>
      <c r="AX123">
        <v>0.62555482299999998</v>
      </c>
      <c r="AY123">
        <v>0.61910085599999998</v>
      </c>
      <c r="AZ123">
        <v>0.50284329400000005</v>
      </c>
      <c r="BA123">
        <v>0.55563167800000002</v>
      </c>
      <c r="BB123">
        <v>0.48084053700000001</v>
      </c>
      <c r="BC123">
        <v>0.52391632200000005</v>
      </c>
      <c r="BD123">
        <v>0.32790933100000003</v>
      </c>
      <c r="BE123">
        <v>0.439760127</v>
      </c>
      <c r="BF123">
        <v>0.69625030899999996</v>
      </c>
      <c r="BG123">
        <v>0.93838300900000005</v>
      </c>
      <c r="BH123">
        <v>0.66873216499999999</v>
      </c>
      <c r="BI123">
        <v>0.28744325199999998</v>
      </c>
      <c r="BJ123">
        <v>0.52275428800000001</v>
      </c>
      <c r="BK123">
        <v>0.60105916199999998</v>
      </c>
      <c r="BL123">
        <v>0.68278002999999998</v>
      </c>
      <c r="BM123">
        <v>0.33154599000000001</v>
      </c>
      <c r="BN123">
        <v>0.50751350100000003</v>
      </c>
      <c r="BO123">
        <v>0.41703922500000001</v>
      </c>
      <c r="BP123">
        <v>0.76034789800000002</v>
      </c>
      <c r="BQ123">
        <v>0.45324626800000001</v>
      </c>
      <c r="BR123">
        <v>0.501978653</v>
      </c>
      <c r="BS123">
        <v>0.50843271199999995</v>
      </c>
      <c r="BT123">
        <v>0.71201890899999998</v>
      </c>
      <c r="BU123">
        <v>0.61861464899999996</v>
      </c>
      <c r="BV123">
        <v>0.64826937500000004</v>
      </c>
      <c r="BW123">
        <v>0.45526577299999998</v>
      </c>
      <c r="BX123">
        <v>0.37169448900000002</v>
      </c>
      <c r="BY123">
        <v>0.52837188300000004</v>
      </c>
      <c r="BZ123">
        <v>0.56278910299999996</v>
      </c>
      <c r="CA123">
        <v>0.69353967400000005</v>
      </c>
      <c r="CB123">
        <v>0.65828935200000005</v>
      </c>
      <c r="CC123">
        <v>0.66904506799999997</v>
      </c>
      <c r="CD123">
        <v>0.58377515999999996</v>
      </c>
      <c r="CE123">
        <v>0.72085805700000005</v>
      </c>
      <c r="CF123">
        <v>0.57534185299999996</v>
      </c>
      <c r="CG123">
        <v>0.30446112199999997</v>
      </c>
      <c r="CH123">
        <v>0.58316783100000003</v>
      </c>
      <c r="CI123">
        <v>0.42599907799999998</v>
      </c>
      <c r="CJ123">
        <v>0.34743506099999999</v>
      </c>
      <c r="CK123">
        <v>0.44680217300000002</v>
      </c>
      <c r="CL123">
        <v>0.49209488099999998</v>
      </c>
      <c r="CM123">
        <v>0.38947247699999998</v>
      </c>
      <c r="CN123">
        <v>0.57514347700000001</v>
      </c>
      <c r="CO123">
        <v>0.53490764800000001</v>
      </c>
      <c r="CP123">
        <v>0.68584684900000004</v>
      </c>
      <c r="CQ123">
        <v>0.79254508800000001</v>
      </c>
      <c r="CR123">
        <v>0.50883433300000003</v>
      </c>
      <c r="CS123">
        <v>0.62498700100000004</v>
      </c>
      <c r="CT123">
        <v>0.58608274800000004</v>
      </c>
      <c r="CU123">
        <v>0.82468392599999996</v>
      </c>
      <c r="CV123">
        <v>0.64443555399999997</v>
      </c>
      <c r="CW123">
        <v>0.52410511100000001</v>
      </c>
      <c r="CX123">
        <v>0.75280095999999996</v>
      </c>
      <c r="CY123">
        <v>0.33635638099999998</v>
      </c>
      <c r="CZ123">
        <v>0.63107796000000005</v>
      </c>
      <c r="DA123">
        <v>0.75927106600000005</v>
      </c>
      <c r="DB123">
        <v>0.84511716999999997</v>
      </c>
      <c r="DC123">
        <v>0</v>
      </c>
      <c r="DD123">
        <v>0.71179944399999995</v>
      </c>
      <c r="DE123">
        <v>0.515799487</v>
      </c>
      <c r="DF123">
        <v>0.64331026700000005</v>
      </c>
      <c r="DG123">
        <v>0.410551416</v>
      </c>
      <c r="DH123">
        <v>0.77060389900000004</v>
      </c>
      <c r="DI123">
        <v>0.74069454199999996</v>
      </c>
      <c r="DJ123">
        <v>0.39838836300000002</v>
      </c>
      <c r="DK123">
        <v>0.37469709499999998</v>
      </c>
      <c r="DL123">
        <v>0.644401954</v>
      </c>
      <c r="DM123">
        <v>0.22485176800000001</v>
      </c>
      <c r="DN123">
        <v>0.57463046100000004</v>
      </c>
      <c r="DO123">
        <v>0.46190898800000002</v>
      </c>
      <c r="DP123">
        <v>0.41222150000000002</v>
      </c>
      <c r="DQ123">
        <v>0.68421980500000001</v>
      </c>
      <c r="DR123">
        <v>0.899876648</v>
      </c>
      <c r="DS123">
        <v>1</v>
      </c>
      <c r="DT123">
        <v>0.40961565700000002</v>
      </c>
      <c r="DU123">
        <v>0.604812338</v>
      </c>
      <c r="DV123">
        <v>0.51404433800000005</v>
      </c>
      <c r="DW123">
        <v>0.38234087500000002</v>
      </c>
      <c r="DX123">
        <v>0.46581452600000001</v>
      </c>
      <c r="DY123">
        <v>0.70202508500000005</v>
      </c>
      <c r="DZ123">
        <v>0.44113606</v>
      </c>
      <c r="EA123">
        <v>0.73478710000000003</v>
      </c>
      <c r="EB123">
        <v>0.46810081999999997</v>
      </c>
      <c r="EC123">
        <v>0.69738928300000003</v>
      </c>
      <c r="ED123">
        <v>0.56177379000000005</v>
      </c>
      <c r="EE123">
        <v>0.52901424600000002</v>
      </c>
      <c r="EF123">
        <v>0.65919763899999995</v>
      </c>
      <c r="EG123">
        <v>0.29595370199999999</v>
      </c>
      <c r="EH123">
        <v>0.54568285400000005</v>
      </c>
      <c r="EI123">
        <v>0.48091847799999998</v>
      </c>
      <c r="EJ123">
        <v>0.82852058299999998</v>
      </c>
      <c r="EK123">
        <v>0.54646528500000002</v>
      </c>
      <c r="EL123">
        <v>0.65183835999999995</v>
      </c>
      <c r="EM123">
        <v>0.64735895600000004</v>
      </c>
      <c r="EN123">
        <v>0.45316975700000001</v>
      </c>
      <c r="EO123">
        <v>0.64392231300000002</v>
      </c>
      <c r="EP123">
        <v>0.57737007500000004</v>
      </c>
      <c r="EQ123">
        <v>0</v>
      </c>
      <c r="ER123">
        <v>0.38938215999999998</v>
      </c>
      <c r="ES123">
        <v>0.60619435300000002</v>
      </c>
      <c r="ET123">
        <v>0.74224465399999995</v>
      </c>
      <c r="EU123">
        <v>0.76860919400000005</v>
      </c>
      <c r="EV123">
        <v>0.594797939</v>
      </c>
      <c r="EW123">
        <v>0.67834473799999995</v>
      </c>
      <c r="EX123">
        <v>0.41294811199999998</v>
      </c>
      <c r="EY123">
        <v>0.59127444399999995</v>
      </c>
      <c r="EZ123">
        <v>0.41535730199999998</v>
      </c>
      <c r="FA123">
        <v>0.660560641</v>
      </c>
      <c r="FB123">
        <v>0.62604625599999997</v>
      </c>
      <c r="FC123">
        <v>0.71047443399999999</v>
      </c>
      <c r="FD123">
        <v>0.76798788900000003</v>
      </c>
      <c r="FE123">
        <v>0.76325874500000002</v>
      </c>
      <c r="FF123">
        <v>0.62016289499999999</v>
      </c>
      <c r="FG123">
        <v>0.68401142599999998</v>
      </c>
      <c r="FH123">
        <v>0</v>
      </c>
      <c r="FI123">
        <v>0.70004201899999996</v>
      </c>
      <c r="FJ123">
        <v>0.54444602600000003</v>
      </c>
      <c r="FK123">
        <v>0.54718549699999997</v>
      </c>
      <c r="FL123">
        <v>0.606554708</v>
      </c>
      <c r="FM123">
        <v>0.31282948199999999</v>
      </c>
      <c r="FN123">
        <v>0.79095285699999995</v>
      </c>
      <c r="FO123">
        <v>0.586948056</v>
      </c>
      <c r="FP123">
        <v>0.53195832300000001</v>
      </c>
      <c r="FQ123">
        <v>0.62027148099999996</v>
      </c>
      <c r="FR123">
        <v>0.26227117500000002</v>
      </c>
      <c r="FS123">
        <v>0.41677641500000001</v>
      </c>
      <c r="FT123">
        <v>0.43489571500000002</v>
      </c>
      <c r="FU123">
        <v>0.59578867599999996</v>
      </c>
      <c r="FV123">
        <v>0.72571614299999998</v>
      </c>
      <c r="FW123">
        <v>0.70144623299999997</v>
      </c>
      <c r="FX123">
        <v>0.64404543000000003</v>
      </c>
      <c r="FY123">
        <v>0.47146629499999998</v>
      </c>
      <c r="FZ123">
        <v>0.42142394799999999</v>
      </c>
      <c r="GA123">
        <v>0.412570082</v>
      </c>
      <c r="GB123">
        <v>0.30904283300000002</v>
      </c>
      <c r="GC123">
        <v>0.61568431000000001</v>
      </c>
      <c r="GD123">
        <v>0.69256132500000001</v>
      </c>
      <c r="GE123">
        <v>0.70107438300000002</v>
      </c>
      <c r="GF123">
        <v>0.53490064599999998</v>
      </c>
      <c r="GG123">
        <v>0.42671525100000002</v>
      </c>
      <c r="GH123">
        <v>0.44291449799999999</v>
      </c>
      <c r="GI123">
        <v>0.470970159</v>
      </c>
      <c r="GJ123">
        <v>0.73441420499999999</v>
      </c>
      <c r="GK123">
        <v>0.51572745499999995</v>
      </c>
      <c r="GL123">
        <v>0.62599869500000005</v>
      </c>
      <c r="GM123">
        <v>0.38853744699999998</v>
      </c>
      <c r="GN123">
        <v>0.45647987600000001</v>
      </c>
      <c r="GO123">
        <v>0.64363777600000005</v>
      </c>
      <c r="GP123">
        <v>0.32329848300000003</v>
      </c>
      <c r="GQ123">
        <v>0.66498924400000003</v>
      </c>
      <c r="GR123">
        <v>0.80446488100000002</v>
      </c>
      <c r="GS123">
        <v>0.427313783</v>
      </c>
      <c r="GT123">
        <v>0.66264794800000004</v>
      </c>
      <c r="GU123">
        <v>0.73557805600000004</v>
      </c>
      <c r="GV123">
        <v>0.42705515999999999</v>
      </c>
      <c r="GW123">
        <v>0.40375196600000002</v>
      </c>
      <c r="GX123">
        <v>0</v>
      </c>
      <c r="GY123">
        <v>0.51611352300000002</v>
      </c>
      <c r="GZ123">
        <v>0.86986620800000003</v>
      </c>
      <c r="HA123">
        <v>0.71164441099999998</v>
      </c>
      <c r="HB123">
        <v>0.75877267999999998</v>
      </c>
      <c r="HC123">
        <v>0.13873254199999999</v>
      </c>
      <c r="HD123">
        <v>0.88145622800000001</v>
      </c>
      <c r="HE123">
        <v>0.49529931399999999</v>
      </c>
      <c r="HF123">
        <v>0.50138311599999996</v>
      </c>
      <c r="HG123">
        <v>0.61535204499999996</v>
      </c>
      <c r="HH123">
        <v>0.49521074799999998</v>
      </c>
      <c r="HI123">
        <v>0.30528167299999998</v>
      </c>
      <c r="HJ123">
        <v>0.49178584199999997</v>
      </c>
      <c r="HK123">
        <v>0.65238578400000002</v>
      </c>
      <c r="HL123">
        <v>0.39413355999999999</v>
      </c>
      <c r="HM123">
        <v>0.51808728699999995</v>
      </c>
      <c r="HN123">
        <v>0</v>
      </c>
      <c r="HO123">
        <v>0.29864518899999998</v>
      </c>
      <c r="HP123">
        <v>0.38259117500000001</v>
      </c>
      <c r="HQ123">
        <v>0.61326305599999997</v>
      </c>
      <c r="HR123">
        <v>0.59401209399999999</v>
      </c>
      <c r="HS123">
        <v>0.680184923</v>
      </c>
      <c r="HT123">
        <v>0.74990131800000004</v>
      </c>
      <c r="HU123">
        <v>0.55464471500000001</v>
      </c>
      <c r="HV123">
        <v>0.58386428300000004</v>
      </c>
      <c r="HW123">
        <v>0.36377647800000001</v>
      </c>
      <c r="HX123">
        <v>0.61385495700000003</v>
      </c>
      <c r="HY123">
        <v>0.66062944800000001</v>
      </c>
      <c r="HZ123">
        <v>0.52137994799999998</v>
      </c>
      <c r="IA123">
        <v>0</v>
      </c>
      <c r="IB123">
        <v>0.50438087700000001</v>
      </c>
      <c r="IC123">
        <v>0.77479156900000001</v>
      </c>
      <c r="ID123">
        <v>0.54550571299999995</v>
      </c>
      <c r="IE123">
        <v>0.63537979</v>
      </c>
      <c r="IF123">
        <v>0.51924484100000001</v>
      </c>
      <c r="IG123">
        <v>0.57335515400000003</v>
      </c>
      <c r="IH123">
        <v>0.63825850200000001</v>
      </c>
      <c r="II123">
        <v>0.57944027600000003</v>
      </c>
      <c r="IJ123">
        <v>0.70292122400000001</v>
      </c>
      <c r="IK123">
        <v>0.514041152</v>
      </c>
      <c r="IL123">
        <v>0.68342461700000001</v>
      </c>
      <c r="IM123">
        <v>0.55691030900000005</v>
      </c>
      <c r="IN123">
        <v>0.51283748399999995</v>
      </c>
      <c r="IO123">
        <v>0.52986093300000003</v>
      </c>
      <c r="IP123">
        <v>0.58674594700000005</v>
      </c>
      <c r="IQ123">
        <v>0.55395118499999996</v>
      </c>
      <c r="IR123">
        <v>0.431027255</v>
      </c>
      <c r="IS123">
        <v>0.73769699899999996</v>
      </c>
      <c r="IT123">
        <v>0.65604775500000001</v>
      </c>
      <c r="IU123">
        <v>0.68449411699999996</v>
      </c>
      <c r="IV123">
        <v>0.75944400899999998</v>
      </c>
      <c r="IW123">
        <v>0.63155486999999999</v>
      </c>
      <c r="IX123">
        <v>0.93838300900000005</v>
      </c>
      <c r="IY123">
        <v>0.13873254199999999</v>
      </c>
    </row>
    <row r="124" spans="1:259" ht="30">
      <c r="A124" s="2" t="s">
        <v>124</v>
      </c>
      <c r="B124">
        <v>0.76586603099999995</v>
      </c>
      <c r="C124">
        <v>0.57232231499999997</v>
      </c>
      <c r="D124">
        <v>0.58074318199999997</v>
      </c>
      <c r="E124">
        <v>0.42108190299999998</v>
      </c>
      <c r="F124">
        <v>0</v>
      </c>
      <c r="G124">
        <v>0.62707703999999997</v>
      </c>
      <c r="H124">
        <v>0.492957223</v>
      </c>
      <c r="I124">
        <v>0.46087092400000002</v>
      </c>
      <c r="J124">
        <v>0.61169076600000005</v>
      </c>
      <c r="K124">
        <v>0.50772965800000003</v>
      </c>
      <c r="L124">
        <v>0.550934009</v>
      </c>
      <c r="M124">
        <v>0.48456576899999998</v>
      </c>
      <c r="N124">
        <v>0.45299958099999998</v>
      </c>
      <c r="O124">
        <v>0.59787951800000005</v>
      </c>
      <c r="P124">
        <v>0.58663996799999996</v>
      </c>
      <c r="Q124">
        <v>0.28695471500000003</v>
      </c>
      <c r="R124">
        <v>0.49180004599999999</v>
      </c>
      <c r="S124">
        <v>0.70167599599999997</v>
      </c>
      <c r="T124">
        <v>0.64549956100000005</v>
      </c>
      <c r="U124">
        <v>0.19233512</v>
      </c>
      <c r="V124">
        <v>0.31239583999999998</v>
      </c>
      <c r="W124">
        <v>0.67729697499999997</v>
      </c>
      <c r="X124">
        <v>0.52355261099999995</v>
      </c>
      <c r="Y124">
        <v>0.71481724199999996</v>
      </c>
      <c r="Z124">
        <v>0.77638219500000005</v>
      </c>
      <c r="AA124">
        <v>0</v>
      </c>
      <c r="AB124">
        <v>0.34299297099999998</v>
      </c>
      <c r="AC124">
        <v>0.55455994900000005</v>
      </c>
      <c r="AD124">
        <v>0.30853531499999998</v>
      </c>
      <c r="AE124">
        <v>0.23901950399999999</v>
      </c>
      <c r="AF124">
        <v>0.56175316799999997</v>
      </c>
      <c r="AG124">
        <v>0.53099179600000002</v>
      </c>
      <c r="AH124">
        <v>0.47131446700000001</v>
      </c>
      <c r="AI124">
        <v>0.423911284</v>
      </c>
      <c r="AJ124">
        <v>0.58272986699999996</v>
      </c>
      <c r="AK124">
        <v>0.36076851399999998</v>
      </c>
      <c r="AL124">
        <v>0.68134628900000005</v>
      </c>
      <c r="AM124">
        <v>0.42472218299999998</v>
      </c>
      <c r="AN124">
        <v>0.656647168</v>
      </c>
      <c r="AO124">
        <v>0.57214746599999999</v>
      </c>
      <c r="AP124">
        <v>0.68801772299999997</v>
      </c>
      <c r="AQ124">
        <v>0.355890914</v>
      </c>
      <c r="AR124">
        <v>0.53995063099999996</v>
      </c>
      <c r="AS124">
        <v>0.40519501200000002</v>
      </c>
      <c r="AT124">
        <v>0.31644978299999998</v>
      </c>
      <c r="AU124">
        <v>0.35895409099999998</v>
      </c>
      <c r="AV124">
        <v>0.56352141300000003</v>
      </c>
      <c r="AW124">
        <v>0.43838694700000003</v>
      </c>
      <c r="AX124">
        <v>0.32767324599999997</v>
      </c>
      <c r="AY124">
        <v>0.33182245100000002</v>
      </c>
      <c r="AZ124">
        <v>0.42005431700000001</v>
      </c>
      <c r="BA124">
        <v>0.80899852699999997</v>
      </c>
      <c r="BB124">
        <v>0.547955411</v>
      </c>
      <c r="BC124">
        <v>0.67944616999999996</v>
      </c>
      <c r="BD124">
        <v>0.85850876499999995</v>
      </c>
      <c r="BE124">
        <v>0.40724194600000002</v>
      </c>
      <c r="BF124">
        <v>0.42020012600000001</v>
      </c>
      <c r="BG124">
        <v>0.49764823499999999</v>
      </c>
      <c r="BH124">
        <v>0.39948402799999999</v>
      </c>
      <c r="BI124">
        <v>0.421651</v>
      </c>
      <c r="BJ124">
        <v>0.60543978399999998</v>
      </c>
      <c r="BK124">
        <v>0.47876249100000001</v>
      </c>
      <c r="BL124">
        <v>0.61769870500000001</v>
      </c>
      <c r="BM124">
        <v>0.54038741999999995</v>
      </c>
      <c r="BN124">
        <v>0.54984360899999996</v>
      </c>
      <c r="BO124">
        <v>0.44072651600000001</v>
      </c>
      <c r="BP124">
        <v>0.49009743099999997</v>
      </c>
      <c r="BQ124">
        <v>0.54410168800000003</v>
      </c>
      <c r="BR124">
        <v>0.73873104300000003</v>
      </c>
      <c r="BS124">
        <v>0.34822957100000002</v>
      </c>
      <c r="BT124">
        <v>0.53166552499999997</v>
      </c>
      <c r="BU124">
        <v>0.68171035700000004</v>
      </c>
      <c r="BV124">
        <v>0.68755411</v>
      </c>
      <c r="BW124">
        <v>0.81136486500000005</v>
      </c>
      <c r="BX124">
        <v>0.20754719199999999</v>
      </c>
      <c r="BY124">
        <v>0.30456041299999997</v>
      </c>
      <c r="BZ124">
        <v>0.52342423500000002</v>
      </c>
      <c r="CA124">
        <v>0.71071174400000003</v>
      </c>
      <c r="CB124">
        <v>0.55148146499999995</v>
      </c>
      <c r="CC124">
        <v>0.57256591300000004</v>
      </c>
      <c r="CD124">
        <v>0.35455593899999999</v>
      </c>
      <c r="CE124">
        <v>0.605844614</v>
      </c>
      <c r="CF124">
        <v>0.44727244799999999</v>
      </c>
      <c r="CG124">
        <v>0.58725925800000001</v>
      </c>
      <c r="CH124">
        <v>0.25295350799999999</v>
      </c>
      <c r="CI124">
        <v>0.54101473899999997</v>
      </c>
      <c r="CJ124">
        <v>0.68635956300000001</v>
      </c>
      <c r="CK124">
        <v>0.50453629099999997</v>
      </c>
      <c r="CL124">
        <v>0.40240216699999998</v>
      </c>
      <c r="CM124">
        <v>0.243859769</v>
      </c>
      <c r="CN124">
        <v>0.49213477100000003</v>
      </c>
      <c r="CO124">
        <v>0.476210878</v>
      </c>
      <c r="CP124">
        <v>0.62407505799999996</v>
      </c>
      <c r="CQ124">
        <v>0.54016560599999996</v>
      </c>
      <c r="CR124">
        <v>0.75110577300000003</v>
      </c>
      <c r="CS124">
        <v>0.58610543500000001</v>
      </c>
      <c r="CT124">
        <v>0.36673179700000003</v>
      </c>
      <c r="CU124">
        <v>0.51872111799999998</v>
      </c>
      <c r="CV124">
        <v>0.67458693999999997</v>
      </c>
      <c r="CW124">
        <v>0.38883520399999999</v>
      </c>
      <c r="CX124">
        <v>0.53702394399999998</v>
      </c>
      <c r="CY124">
        <v>0.24239024200000001</v>
      </c>
      <c r="CZ124">
        <v>0.66813320600000004</v>
      </c>
      <c r="DA124">
        <v>0.48300332299999998</v>
      </c>
      <c r="DB124">
        <v>0.52661645599999996</v>
      </c>
      <c r="DC124">
        <v>0</v>
      </c>
      <c r="DD124">
        <v>0.57861680999999998</v>
      </c>
      <c r="DE124">
        <v>0.36454419799999999</v>
      </c>
      <c r="DF124">
        <v>0.61070830499999995</v>
      </c>
      <c r="DG124">
        <v>0.49954019100000002</v>
      </c>
      <c r="DH124">
        <v>0.58398496200000005</v>
      </c>
      <c r="DI124">
        <v>0.53114486100000002</v>
      </c>
      <c r="DJ124">
        <v>0.38352217300000002</v>
      </c>
      <c r="DK124">
        <v>0.21591071000000001</v>
      </c>
      <c r="DL124">
        <v>0.50008048400000005</v>
      </c>
      <c r="DM124">
        <v>0.35142552799999999</v>
      </c>
      <c r="DN124">
        <v>0.43126897600000003</v>
      </c>
      <c r="DO124">
        <v>0.73490857200000004</v>
      </c>
      <c r="DP124">
        <v>0.32235335799999998</v>
      </c>
      <c r="DQ124">
        <v>0.65776668199999999</v>
      </c>
      <c r="DR124">
        <v>0.53443755100000001</v>
      </c>
      <c r="DS124">
        <v>0.40961565700000002</v>
      </c>
      <c r="DT124">
        <v>1</v>
      </c>
      <c r="DU124">
        <v>0.48807066900000001</v>
      </c>
      <c r="DV124">
        <v>0.59550629200000005</v>
      </c>
      <c r="DW124">
        <v>0.68114149599999996</v>
      </c>
      <c r="DX124">
        <v>0.74240524200000002</v>
      </c>
      <c r="DY124">
        <v>0.302928845</v>
      </c>
      <c r="DZ124">
        <v>0.46407346300000002</v>
      </c>
      <c r="EA124">
        <v>0.50068899200000005</v>
      </c>
      <c r="EB124">
        <v>0.41005207500000002</v>
      </c>
      <c r="EC124">
        <v>0.30866709599999997</v>
      </c>
      <c r="ED124">
        <v>0.34005798199999998</v>
      </c>
      <c r="EE124">
        <v>0.28883545900000002</v>
      </c>
      <c r="EF124">
        <v>0.57659805600000003</v>
      </c>
      <c r="EG124">
        <v>0.39378316099999999</v>
      </c>
      <c r="EH124">
        <v>0.35557483899999998</v>
      </c>
      <c r="EI124">
        <v>0.51585993699999999</v>
      </c>
      <c r="EJ124">
        <v>0.62145373100000001</v>
      </c>
      <c r="EK124">
        <v>0.44671307100000002</v>
      </c>
      <c r="EL124">
        <v>0.63752799800000004</v>
      </c>
      <c r="EM124">
        <v>0.59227111799999999</v>
      </c>
      <c r="EN124">
        <v>0.52554704500000005</v>
      </c>
      <c r="EO124">
        <v>0.52329518699999999</v>
      </c>
      <c r="EP124">
        <v>0.42549392400000002</v>
      </c>
      <c r="EQ124">
        <v>0</v>
      </c>
      <c r="ER124">
        <v>0.23752451399999999</v>
      </c>
      <c r="ES124">
        <v>0.627416474</v>
      </c>
      <c r="ET124">
        <v>0.49136163300000002</v>
      </c>
      <c r="EU124">
        <v>0.67998229700000001</v>
      </c>
      <c r="EV124">
        <v>0.75399969600000005</v>
      </c>
      <c r="EW124">
        <v>0.46372444800000001</v>
      </c>
      <c r="EX124">
        <v>0.73448988500000001</v>
      </c>
      <c r="EY124">
        <v>0.54262733500000004</v>
      </c>
      <c r="EZ124">
        <v>0.33887655100000003</v>
      </c>
      <c r="FA124">
        <v>0.388868249</v>
      </c>
      <c r="FB124">
        <v>0.411616378</v>
      </c>
      <c r="FC124">
        <v>0.43079990800000001</v>
      </c>
      <c r="FD124">
        <v>0.60278199399999999</v>
      </c>
      <c r="FE124">
        <v>0.29290586600000001</v>
      </c>
      <c r="FF124">
        <v>0.32573637700000002</v>
      </c>
      <c r="FG124">
        <v>0.35545994800000003</v>
      </c>
      <c r="FH124">
        <v>0</v>
      </c>
      <c r="FI124">
        <v>0.44047789799999998</v>
      </c>
      <c r="FJ124">
        <v>0.86423833500000002</v>
      </c>
      <c r="FK124">
        <v>0.82320218300000003</v>
      </c>
      <c r="FL124">
        <v>0.54032454500000004</v>
      </c>
      <c r="FM124">
        <v>0.36960786699999998</v>
      </c>
      <c r="FN124">
        <v>0.59725033299999997</v>
      </c>
      <c r="FO124">
        <v>0.40381700199999998</v>
      </c>
      <c r="FP124">
        <v>0.46451734</v>
      </c>
      <c r="FQ124">
        <v>0.26171083499999998</v>
      </c>
      <c r="FR124">
        <v>0.38989171299999997</v>
      </c>
      <c r="FS124">
        <v>0.60759313400000003</v>
      </c>
      <c r="FT124">
        <v>0.49285691199999998</v>
      </c>
      <c r="FU124">
        <v>0.49965817699999998</v>
      </c>
      <c r="FV124">
        <v>0.537648558</v>
      </c>
      <c r="FW124">
        <v>0.64020979200000006</v>
      </c>
      <c r="FX124">
        <v>0.45287720100000001</v>
      </c>
      <c r="FY124">
        <v>0.56649911200000003</v>
      </c>
      <c r="FZ124">
        <v>0.43491360800000001</v>
      </c>
      <c r="GA124">
        <v>0.75574792400000002</v>
      </c>
      <c r="GB124">
        <v>0.27163123900000002</v>
      </c>
      <c r="GC124">
        <v>0.44884488299999997</v>
      </c>
      <c r="GD124">
        <v>0.41025795300000001</v>
      </c>
      <c r="GE124">
        <v>0.45962022499999999</v>
      </c>
      <c r="GF124">
        <v>0.45791490499999998</v>
      </c>
      <c r="GG124">
        <v>0.82694282500000005</v>
      </c>
      <c r="GH124">
        <v>0.62857547499999999</v>
      </c>
      <c r="GI124">
        <v>0.55115946299999996</v>
      </c>
      <c r="GJ124">
        <v>0.60697651900000005</v>
      </c>
      <c r="GK124">
        <v>0.48138188700000001</v>
      </c>
      <c r="GL124">
        <v>0.65301985699999998</v>
      </c>
      <c r="GM124">
        <v>0.32559115100000002</v>
      </c>
      <c r="GN124">
        <v>0.37342251900000001</v>
      </c>
      <c r="GO124">
        <v>0.75792328399999997</v>
      </c>
      <c r="GP124">
        <v>0.54614631400000002</v>
      </c>
      <c r="GQ124">
        <v>0.51697850300000003</v>
      </c>
      <c r="GR124">
        <v>0.49229983799999999</v>
      </c>
      <c r="GS124">
        <v>0.44080113900000001</v>
      </c>
      <c r="GT124">
        <v>0.75039585799999997</v>
      </c>
      <c r="GU124">
        <v>0.59847786000000003</v>
      </c>
      <c r="GV124">
        <v>0.41979057400000003</v>
      </c>
      <c r="GW124">
        <v>0.568504648</v>
      </c>
      <c r="GX124">
        <v>0</v>
      </c>
      <c r="GY124">
        <v>0.609583549</v>
      </c>
      <c r="GZ124">
        <v>0.360910069</v>
      </c>
      <c r="HA124">
        <v>0.48370663000000003</v>
      </c>
      <c r="HB124">
        <v>0.50379499699999997</v>
      </c>
      <c r="HC124">
        <v>0.18491938099999999</v>
      </c>
      <c r="HD124">
        <v>0.38587411900000002</v>
      </c>
      <c r="HE124">
        <v>0.37818476099999998</v>
      </c>
      <c r="HF124">
        <v>0.29635212399999999</v>
      </c>
      <c r="HG124">
        <v>0.43605761700000001</v>
      </c>
      <c r="HH124">
        <v>0.49121233199999997</v>
      </c>
      <c r="HI124">
        <v>0.30152435999999999</v>
      </c>
      <c r="HJ124">
        <v>0.29222904300000002</v>
      </c>
      <c r="HK124">
        <v>0.59948942000000005</v>
      </c>
      <c r="HL124">
        <v>0.51555448299999995</v>
      </c>
      <c r="HM124">
        <v>0.49330922900000002</v>
      </c>
      <c r="HN124">
        <v>0</v>
      </c>
      <c r="HO124">
        <v>0.30981876899999999</v>
      </c>
      <c r="HP124">
        <v>0.563930559</v>
      </c>
      <c r="HQ124">
        <v>0.50821097800000004</v>
      </c>
      <c r="HR124">
        <v>0.41930749699999997</v>
      </c>
      <c r="HS124">
        <v>0.67467104700000002</v>
      </c>
      <c r="HT124">
        <v>0.62922319500000001</v>
      </c>
      <c r="HU124">
        <v>0.42027710299999999</v>
      </c>
      <c r="HV124">
        <v>0.76926291899999999</v>
      </c>
      <c r="HW124">
        <v>0.22153721500000001</v>
      </c>
      <c r="HX124">
        <v>0.29577999599999999</v>
      </c>
      <c r="HY124">
        <v>0.33013974600000001</v>
      </c>
      <c r="HZ124">
        <v>0.490729044</v>
      </c>
      <c r="IA124">
        <v>0</v>
      </c>
      <c r="IB124">
        <v>0.27197548500000002</v>
      </c>
      <c r="IC124">
        <v>0.542718963</v>
      </c>
      <c r="ID124">
        <v>0.27838830399999998</v>
      </c>
      <c r="IE124">
        <v>0.65620209100000004</v>
      </c>
      <c r="IF124">
        <v>0.43910804199999998</v>
      </c>
      <c r="IG124">
        <v>0.29380372900000001</v>
      </c>
      <c r="IH124">
        <v>0.50409941800000002</v>
      </c>
      <c r="II124">
        <v>0.50232887800000003</v>
      </c>
      <c r="IJ124">
        <v>0.639995129</v>
      </c>
      <c r="IK124">
        <v>0.68540161799999999</v>
      </c>
      <c r="IL124">
        <v>0.473518049</v>
      </c>
      <c r="IM124">
        <v>0.42675023899999998</v>
      </c>
      <c r="IN124">
        <v>0.25486957300000002</v>
      </c>
      <c r="IO124">
        <v>0.39094687</v>
      </c>
      <c r="IP124">
        <v>0.60826164900000002</v>
      </c>
      <c r="IQ124">
        <v>0.39723792499999999</v>
      </c>
      <c r="IR124">
        <v>0.67212648500000005</v>
      </c>
      <c r="IS124">
        <v>0.43662858700000001</v>
      </c>
      <c r="IT124">
        <v>0.53220103699999999</v>
      </c>
      <c r="IU124">
        <v>0.72999280200000005</v>
      </c>
      <c r="IV124">
        <v>0.51338379199999995</v>
      </c>
      <c r="IW124">
        <v>0.51182543700000005</v>
      </c>
      <c r="IX124">
        <v>0.86423833500000002</v>
      </c>
      <c r="IY124">
        <v>0.18491938099999999</v>
      </c>
    </row>
    <row r="125" spans="1:259" ht="30">
      <c r="A125" s="2" t="s">
        <v>125</v>
      </c>
      <c r="B125">
        <v>0.55113061600000002</v>
      </c>
      <c r="C125">
        <v>0.455070158</v>
      </c>
      <c r="D125">
        <v>0.63036836900000004</v>
      </c>
      <c r="E125">
        <v>0.673077975</v>
      </c>
      <c r="F125">
        <v>0</v>
      </c>
      <c r="G125">
        <v>0.64617836100000003</v>
      </c>
      <c r="H125">
        <v>0.78252576799999995</v>
      </c>
      <c r="I125">
        <v>0.56544550299999996</v>
      </c>
      <c r="J125">
        <v>0.44626106599999998</v>
      </c>
      <c r="K125">
        <v>0.61656993299999996</v>
      </c>
      <c r="L125">
        <v>0.52510890300000002</v>
      </c>
      <c r="M125">
        <v>0.58020835599999998</v>
      </c>
      <c r="N125">
        <v>0.50042763000000001</v>
      </c>
      <c r="O125">
        <v>0.48315217399999999</v>
      </c>
      <c r="P125">
        <v>0.51499577699999999</v>
      </c>
      <c r="Q125">
        <v>0.47830447500000001</v>
      </c>
      <c r="R125">
        <v>0.61687909399999996</v>
      </c>
      <c r="S125">
        <v>0.62795031999999995</v>
      </c>
      <c r="T125">
        <v>0.43615432700000001</v>
      </c>
      <c r="U125">
        <v>0.21246821199999999</v>
      </c>
      <c r="V125">
        <v>0.359264158</v>
      </c>
      <c r="W125">
        <v>0.63288897200000005</v>
      </c>
      <c r="X125">
        <v>0.60750196199999995</v>
      </c>
      <c r="Y125">
        <v>0.52905640799999998</v>
      </c>
      <c r="Z125">
        <v>0.60413457800000003</v>
      </c>
      <c r="AA125">
        <v>0</v>
      </c>
      <c r="AB125">
        <v>0.467967937</v>
      </c>
      <c r="AC125">
        <v>0.435281476</v>
      </c>
      <c r="AD125">
        <v>0.60959096999999995</v>
      </c>
      <c r="AE125">
        <v>0.30673415900000001</v>
      </c>
      <c r="AF125">
        <v>0.39488475699999998</v>
      </c>
      <c r="AG125">
        <v>0.590652289</v>
      </c>
      <c r="AH125">
        <v>0.50049945100000004</v>
      </c>
      <c r="AI125">
        <v>0.49909543299999998</v>
      </c>
      <c r="AJ125">
        <v>0.80886258799999999</v>
      </c>
      <c r="AK125">
        <v>0.49877753400000002</v>
      </c>
      <c r="AL125">
        <v>0.39855385799999998</v>
      </c>
      <c r="AM125">
        <v>0.35211115500000001</v>
      </c>
      <c r="AN125">
        <v>0.73427850299999997</v>
      </c>
      <c r="AO125">
        <v>0.45008114799999999</v>
      </c>
      <c r="AP125">
        <v>0.43567773700000001</v>
      </c>
      <c r="AQ125">
        <v>0.448164758</v>
      </c>
      <c r="AR125">
        <v>0.44412519700000003</v>
      </c>
      <c r="AS125">
        <v>0.62472600899999997</v>
      </c>
      <c r="AT125">
        <v>0.54948098400000001</v>
      </c>
      <c r="AU125">
        <v>0.46459627199999998</v>
      </c>
      <c r="AV125">
        <v>0.56988543800000002</v>
      </c>
      <c r="AW125">
        <v>0.38919794699999999</v>
      </c>
      <c r="AX125">
        <v>0.45781107700000001</v>
      </c>
      <c r="AY125">
        <v>0.43300517799999999</v>
      </c>
      <c r="AZ125">
        <v>0.420294524</v>
      </c>
      <c r="BA125">
        <v>0.58451190500000005</v>
      </c>
      <c r="BB125">
        <v>0.39525854799999999</v>
      </c>
      <c r="BC125">
        <v>0.50674479100000003</v>
      </c>
      <c r="BD125">
        <v>0.42543725999999998</v>
      </c>
      <c r="BE125">
        <v>0.57294519099999996</v>
      </c>
      <c r="BF125">
        <v>0.51049561399999999</v>
      </c>
      <c r="BG125">
        <v>0.60197959199999995</v>
      </c>
      <c r="BH125">
        <v>0.57157606999999999</v>
      </c>
      <c r="BI125">
        <v>0.26215600999999999</v>
      </c>
      <c r="BJ125">
        <v>0.37700337699999997</v>
      </c>
      <c r="BK125">
        <v>0.37091225300000003</v>
      </c>
      <c r="BL125">
        <v>0.59826685899999998</v>
      </c>
      <c r="BM125">
        <v>0.45351993200000001</v>
      </c>
      <c r="BN125">
        <v>0.52235823400000003</v>
      </c>
      <c r="BO125">
        <v>0.31882107799999998</v>
      </c>
      <c r="BP125">
        <v>0.66483939700000005</v>
      </c>
      <c r="BQ125">
        <v>0.59173628199999995</v>
      </c>
      <c r="BR125">
        <v>0.57663628199999994</v>
      </c>
      <c r="BS125">
        <v>0.46300101999999999</v>
      </c>
      <c r="BT125">
        <v>0.62937422700000001</v>
      </c>
      <c r="BU125">
        <v>0.653657724</v>
      </c>
      <c r="BV125">
        <v>0.60010134500000001</v>
      </c>
      <c r="BW125">
        <v>0.48194910400000002</v>
      </c>
      <c r="BX125">
        <v>0.30148082700000001</v>
      </c>
      <c r="BY125">
        <v>0.46930944000000002</v>
      </c>
      <c r="BZ125">
        <v>0.29625991000000002</v>
      </c>
      <c r="CA125">
        <v>0.662391018</v>
      </c>
      <c r="CB125">
        <v>0.58936434900000001</v>
      </c>
      <c r="CC125">
        <v>0.63392519999999997</v>
      </c>
      <c r="CD125">
        <v>0.46901941000000003</v>
      </c>
      <c r="CE125">
        <v>0.67701341900000001</v>
      </c>
      <c r="CF125">
        <v>0.55252827299999996</v>
      </c>
      <c r="CG125">
        <v>0.45418521499999998</v>
      </c>
      <c r="CH125">
        <v>0.44471866799999998</v>
      </c>
      <c r="CI125">
        <v>0.552775613</v>
      </c>
      <c r="CJ125">
        <v>0.37846489100000003</v>
      </c>
      <c r="CK125">
        <v>0.359191541</v>
      </c>
      <c r="CL125">
        <v>0.62106117100000002</v>
      </c>
      <c r="CM125">
        <v>0.45012427300000002</v>
      </c>
      <c r="CN125">
        <v>0.596283703</v>
      </c>
      <c r="CO125">
        <v>0.43729892199999998</v>
      </c>
      <c r="CP125">
        <v>0.67338204300000004</v>
      </c>
      <c r="CQ125">
        <v>0.76197447399999996</v>
      </c>
      <c r="CR125">
        <v>0.60473105299999996</v>
      </c>
      <c r="CS125">
        <v>0.45868996299999998</v>
      </c>
      <c r="CT125">
        <v>0.45741088200000002</v>
      </c>
      <c r="CU125">
        <v>0.58868211000000004</v>
      </c>
      <c r="CV125">
        <v>0.55762098199999999</v>
      </c>
      <c r="CW125">
        <v>0.44133470800000002</v>
      </c>
      <c r="CX125">
        <v>0.51952175899999997</v>
      </c>
      <c r="CY125">
        <v>0.237972923</v>
      </c>
      <c r="CZ125">
        <v>0.72406999000000005</v>
      </c>
      <c r="DA125">
        <v>0.41585118199999999</v>
      </c>
      <c r="DB125">
        <v>0.63162409200000003</v>
      </c>
      <c r="DC125">
        <v>0</v>
      </c>
      <c r="DD125">
        <v>0.50739308900000002</v>
      </c>
      <c r="DE125">
        <v>0.45477031400000001</v>
      </c>
      <c r="DF125">
        <v>0.72155359799999996</v>
      </c>
      <c r="DG125">
        <v>0.65086792500000001</v>
      </c>
      <c r="DH125">
        <v>0.69513882400000004</v>
      </c>
      <c r="DI125">
        <v>0.545537151</v>
      </c>
      <c r="DJ125">
        <v>0.41234014099999999</v>
      </c>
      <c r="DK125">
        <v>0.30984800000000001</v>
      </c>
      <c r="DL125">
        <v>0.58231429199999996</v>
      </c>
      <c r="DM125">
        <v>0.36849807600000001</v>
      </c>
      <c r="DN125">
        <v>0.58146586099999997</v>
      </c>
      <c r="DO125">
        <v>0.45470579999999999</v>
      </c>
      <c r="DP125">
        <v>0.496095754</v>
      </c>
      <c r="DQ125">
        <v>0.55007555399999997</v>
      </c>
      <c r="DR125">
        <v>0.65624766300000004</v>
      </c>
      <c r="DS125">
        <v>0.604812338</v>
      </c>
      <c r="DT125">
        <v>0.48807066900000001</v>
      </c>
      <c r="DU125">
        <v>1</v>
      </c>
      <c r="DV125">
        <v>0.416677837</v>
      </c>
      <c r="DW125">
        <v>0.50103317800000002</v>
      </c>
      <c r="DX125">
        <v>0.42813514899999999</v>
      </c>
      <c r="DY125">
        <v>0.65719798100000004</v>
      </c>
      <c r="DZ125">
        <v>0.34135227200000001</v>
      </c>
      <c r="EA125">
        <v>0.56608811400000003</v>
      </c>
      <c r="EB125">
        <v>0.576164868</v>
      </c>
      <c r="EC125">
        <v>0.70869141199999997</v>
      </c>
      <c r="ED125">
        <v>0.49724077100000003</v>
      </c>
      <c r="EE125">
        <v>0.46216154500000001</v>
      </c>
      <c r="EF125">
        <v>0.71178076099999998</v>
      </c>
      <c r="EG125">
        <v>0.51198717500000002</v>
      </c>
      <c r="EH125">
        <v>0.70009125400000005</v>
      </c>
      <c r="EI125">
        <v>0.421862285</v>
      </c>
      <c r="EJ125">
        <v>0.57152688600000001</v>
      </c>
      <c r="EK125">
        <v>0.61616753999999996</v>
      </c>
      <c r="EL125">
        <v>0.72023215200000001</v>
      </c>
      <c r="EM125">
        <v>0.53091637000000003</v>
      </c>
      <c r="EN125">
        <v>0.54703499700000002</v>
      </c>
      <c r="EO125">
        <v>0.42087490900000002</v>
      </c>
      <c r="EP125">
        <v>0.48951114600000001</v>
      </c>
      <c r="EQ125">
        <v>0</v>
      </c>
      <c r="ER125">
        <v>0.49485027100000001</v>
      </c>
      <c r="ES125">
        <v>0.57357446300000003</v>
      </c>
      <c r="ET125">
        <v>0.73018814300000001</v>
      </c>
      <c r="EU125">
        <v>0.65712014299999999</v>
      </c>
      <c r="EV125">
        <v>0.651193146</v>
      </c>
      <c r="EW125">
        <v>0.64139831999999997</v>
      </c>
      <c r="EX125">
        <v>0.39110405399999998</v>
      </c>
      <c r="EY125">
        <v>0.42806738300000002</v>
      </c>
      <c r="EZ125">
        <v>0.30409233699999999</v>
      </c>
      <c r="FA125">
        <v>0.36629116499999997</v>
      </c>
      <c r="FB125">
        <v>0.45146575700000002</v>
      </c>
      <c r="FC125">
        <v>0.87219169399999996</v>
      </c>
      <c r="FD125">
        <v>0.51271915199999996</v>
      </c>
      <c r="FE125">
        <v>0.539709408</v>
      </c>
      <c r="FF125">
        <v>0.48156132800000001</v>
      </c>
      <c r="FG125">
        <v>0.69086091599999999</v>
      </c>
      <c r="FH125">
        <v>0</v>
      </c>
      <c r="FI125">
        <v>0.74820618299999997</v>
      </c>
      <c r="FJ125">
        <v>0.54444575200000001</v>
      </c>
      <c r="FK125">
        <v>0.59227582300000003</v>
      </c>
      <c r="FL125">
        <v>0.61738134200000006</v>
      </c>
      <c r="FM125">
        <v>0.32081914900000003</v>
      </c>
      <c r="FN125">
        <v>0.58268409899999996</v>
      </c>
      <c r="FO125">
        <v>0.401664831</v>
      </c>
      <c r="FP125">
        <v>0.49292192800000001</v>
      </c>
      <c r="FQ125">
        <v>0.52795441300000001</v>
      </c>
      <c r="FR125">
        <v>0.45017122300000001</v>
      </c>
      <c r="FS125">
        <v>0.76897346799999999</v>
      </c>
      <c r="FT125">
        <v>0.384010672</v>
      </c>
      <c r="FU125">
        <v>0.63481615700000005</v>
      </c>
      <c r="FV125">
        <v>0.79352488399999999</v>
      </c>
      <c r="FW125">
        <v>0.60524807199999997</v>
      </c>
      <c r="FX125">
        <v>0.58434118800000001</v>
      </c>
      <c r="FY125">
        <v>0.40832253899999998</v>
      </c>
      <c r="FZ125">
        <v>0.333190661</v>
      </c>
      <c r="GA125">
        <v>0.485413922</v>
      </c>
      <c r="GB125">
        <v>0.225886319</v>
      </c>
      <c r="GC125">
        <v>0.44765183400000003</v>
      </c>
      <c r="GD125">
        <v>0.59313773000000003</v>
      </c>
      <c r="GE125">
        <v>0.64112060999999998</v>
      </c>
      <c r="GF125">
        <v>0.59625499100000001</v>
      </c>
      <c r="GG125">
        <v>0.57649736600000001</v>
      </c>
      <c r="GH125">
        <v>0.358502139</v>
      </c>
      <c r="GI125">
        <v>0.37075927600000003</v>
      </c>
      <c r="GJ125">
        <v>0.790856534</v>
      </c>
      <c r="GK125">
        <v>0.42322014000000002</v>
      </c>
      <c r="GL125">
        <v>0.52322078299999997</v>
      </c>
      <c r="GM125">
        <v>0.41197034500000002</v>
      </c>
      <c r="GN125">
        <v>0.51557914199999999</v>
      </c>
      <c r="GO125">
        <v>0.38689198699999999</v>
      </c>
      <c r="GP125">
        <v>0.40051860500000003</v>
      </c>
      <c r="GQ125">
        <v>0.70732968200000002</v>
      </c>
      <c r="GR125">
        <v>0.60536894699999999</v>
      </c>
      <c r="GS125">
        <v>0.33720071000000001</v>
      </c>
      <c r="GT125">
        <v>0.64586346900000002</v>
      </c>
      <c r="GU125">
        <v>0.74707358000000001</v>
      </c>
      <c r="GV125">
        <v>0.32599092200000002</v>
      </c>
      <c r="GW125">
        <v>0.43474494499999999</v>
      </c>
      <c r="GX125">
        <v>0</v>
      </c>
      <c r="GY125">
        <v>0.51797232900000001</v>
      </c>
      <c r="GZ125">
        <v>0.71745054500000005</v>
      </c>
      <c r="HA125">
        <v>0.57366678299999996</v>
      </c>
      <c r="HB125">
        <v>0.678571013</v>
      </c>
      <c r="HC125">
        <v>0.18240094800000001</v>
      </c>
      <c r="HD125">
        <v>0.55459068600000005</v>
      </c>
      <c r="HE125">
        <v>0.76281369399999999</v>
      </c>
      <c r="HF125">
        <v>0.50046749199999996</v>
      </c>
      <c r="HG125">
        <v>0.78191811099999997</v>
      </c>
      <c r="HH125">
        <v>0.48391245700000002</v>
      </c>
      <c r="HI125">
        <v>0.23913421600000001</v>
      </c>
      <c r="HJ125">
        <v>0.554335825</v>
      </c>
      <c r="HK125">
        <v>0.54039946800000005</v>
      </c>
      <c r="HL125">
        <v>0.58711841600000003</v>
      </c>
      <c r="HM125">
        <v>0.445432469</v>
      </c>
      <c r="HN125">
        <v>0</v>
      </c>
      <c r="HO125">
        <v>0.42970159000000002</v>
      </c>
      <c r="HP125">
        <v>0.42002915800000001</v>
      </c>
      <c r="HQ125">
        <v>0.72000456800000001</v>
      </c>
      <c r="HR125">
        <v>0.71658964599999997</v>
      </c>
      <c r="HS125">
        <v>0.66952867500000002</v>
      </c>
      <c r="HT125">
        <v>0.69743094100000003</v>
      </c>
      <c r="HU125">
        <v>0.47029991100000001</v>
      </c>
      <c r="HV125">
        <v>0.51372686999999995</v>
      </c>
      <c r="HW125">
        <v>0.29267455599999997</v>
      </c>
      <c r="HX125">
        <v>0.72922919200000003</v>
      </c>
      <c r="HY125">
        <v>0.48789441099999997</v>
      </c>
      <c r="HZ125">
        <v>0.43837146799999999</v>
      </c>
      <c r="IA125">
        <v>0</v>
      </c>
      <c r="IB125">
        <v>0.42666135700000002</v>
      </c>
      <c r="IC125">
        <v>0.65993586699999995</v>
      </c>
      <c r="ID125">
        <v>0.46076774399999998</v>
      </c>
      <c r="IE125">
        <v>0.70461798499999995</v>
      </c>
      <c r="IF125">
        <v>0.55103948899999999</v>
      </c>
      <c r="IG125">
        <v>0.55245257699999994</v>
      </c>
      <c r="IH125">
        <v>0.70619342299999999</v>
      </c>
      <c r="II125">
        <v>0.57653381800000003</v>
      </c>
      <c r="IJ125">
        <v>0.52464686699999996</v>
      </c>
      <c r="IK125">
        <v>0.52291386900000003</v>
      </c>
      <c r="IL125">
        <v>0.59444538499999999</v>
      </c>
      <c r="IM125">
        <v>0.42522629899999997</v>
      </c>
      <c r="IN125">
        <v>0.41919362799999998</v>
      </c>
      <c r="IO125">
        <v>0.38714130299999999</v>
      </c>
      <c r="IP125">
        <v>0.678501417</v>
      </c>
      <c r="IQ125">
        <v>0.57935737300000001</v>
      </c>
      <c r="IR125">
        <v>0.47012314799999999</v>
      </c>
      <c r="IS125">
        <v>0.73159959900000004</v>
      </c>
      <c r="IT125">
        <v>0.52629726899999996</v>
      </c>
      <c r="IU125">
        <v>0.55134132800000002</v>
      </c>
      <c r="IV125">
        <v>0.69487592300000001</v>
      </c>
      <c r="IW125">
        <v>0.55704647299999999</v>
      </c>
      <c r="IX125">
        <v>0.87219169399999996</v>
      </c>
      <c r="IY125">
        <v>0.18240094800000001</v>
      </c>
    </row>
    <row r="126" spans="1:259" ht="30">
      <c r="A126" s="2" t="s">
        <v>126</v>
      </c>
      <c r="B126">
        <v>0.59551930099999995</v>
      </c>
      <c r="C126">
        <v>0.57209884799999999</v>
      </c>
      <c r="D126">
        <v>0.59770984299999996</v>
      </c>
      <c r="E126">
        <v>0.53915994099999998</v>
      </c>
      <c r="F126">
        <v>0</v>
      </c>
      <c r="G126">
        <v>0.40701763800000001</v>
      </c>
      <c r="H126">
        <v>0.47706354699999998</v>
      </c>
      <c r="I126">
        <v>0.44793645500000001</v>
      </c>
      <c r="J126">
        <v>0.65128766599999999</v>
      </c>
      <c r="K126">
        <v>0.55526162499999998</v>
      </c>
      <c r="L126">
        <v>0.433443205</v>
      </c>
      <c r="M126">
        <v>0.61919695799999996</v>
      </c>
      <c r="N126">
        <v>0.78739335300000002</v>
      </c>
      <c r="O126">
        <v>0.81381998300000002</v>
      </c>
      <c r="P126">
        <v>0.84931261400000002</v>
      </c>
      <c r="Q126">
        <v>0.30252813299999998</v>
      </c>
      <c r="R126">
        <v>0.50204623999999998</v>
      </c>
      <c r="S126">
        <v>0.65852175400000001</v>
      </c>
      <c r="T126">
        <v>0.70073541699999997</v>
      </c>
      <c r="U126">
        <v>0.31441229799999998</v>
      </c>
      <c r="V126">
        <v>0.35459622499999999</v>
      </c>
      <c r="W126">
        <v>0.70773750999999996</v>
      </c>
      <c r="X126">
        <v>0.52620712300000005</v>
      </c>
      <c r="Y126">
        <v>0.52824854099999996</v>
      </c>
      <c r="Z126">
        <v>0.68881943400000001</v>
      </c>
      <c r="AA126">
        <v>0</v>
      </c>
      <c r="AB126">
        <v>0.31513408399999998</v>
      </c>
      <c r="AC126">
        <v>0.44456237700000001</v>
      </c>
      <c r="AD126">
        <v>0.41010814400000001</v>
      </c>
      <c r="AE126">
        <v>0.29661160600000003</v>
      </c>
      <c r="AF126">
        <v>0.37510531699999999</v>
      </c>
      <c r="AG126">
        <v>0.500231062</v>
      </c>
      <c r="AH126">
        <v>0.41760197500000001</v>
      </c>
      <c r="AI126">
        <v>0.39042152000000002</v>
      </c>
      <c r="AJ126">
        <v>0.49977823799999999</v>
      </c>
      <c r="AK126">
        <v>0.48589697100000001</v>
      </c>
      <c r="AL126">
        <v>0.82125690299999998</v>
      </c>
      <c r="AM126">
        <v>0.32300534400000003</v>
      </c>
      <c r="AN126">
        <v>0.63796487700000004</v>
      </c>
      <c r="AO126">
        <v>0.42218665300000002</v>
      </c>
      <c r="AP126">
        <v>0.68211862899999998</v>
      </c>
      <c r="AQ126">
        <v>0.30453386500000001</v>
      </c>
      <c r="AR126">
        <v>0.43220081500000002</v>
      </c>
      <c r="AS126">
        <v>0.33305026900000001</v>
      </c>
      <c r="AT126">
        <v>0.56599682299999998</v>
      </c>
      <c r="AU126">
        <v>0.37784701100000001</v>
      </c>
      <c r="AV126">
        <v>0.52189863400000003</v>
      </c>
      <c r="AW126">
        <v>0.29213376200000002</v>
      </c>
      <c r="AX126">
        <v>0.29725331599999999</v>
      </c>
      <c r="AY126">
        <v>0.65618909700000005</v>
      </c>
      <c r="AZ126">
        <v>0.31558684599999998</v>
      </c>
      <c r="BA126">
        <v>0.71078728099999999</v>
      </c>
      <c r="BB126">
        <v>0.76191837799999995</v>
      </c>
      <c r="BC126">
        <v>0.508388917</v>
      </c>
      <c r="BD126">
        <v>0.51755858499999996</v>
      </c>
      <c r="BE126">
        <v>0.335832772</v>
      </c>
      <c r="BF126">
        <v>0.54606639599999995</v>
      </c>
      <c r="BG126">
        <v>0.62243203000000003</v>
      </c>
      <c r="BH126">
        <v>0.66790729199999999</v>
      </c>
      <c r="BI126">
        <v>0.42129200500000002</v>
      </c>
      <c r="BJ126">
        <v>0.94942765699999998</v>
      </c>
      <c r="BK126">
        <v>0.83099645600000005</v>
      </c>
      <c r="BL126">
        <v>0.65685851299999998</v>
      </c>
      <c r="BM126">
        <v>0.51587219399999995</v>
      </c>
      <c r="BN126">
        <v>0.41952951199999999</v>
      </c>
      <c r="BO126">
        <v>0.37407504200000002</v>
      </c>
      <c r="BP126">
        <v>0.64632915999999996</v>
      </c>
      <c r="BQ126">
        <v>0.40491162800000002</v>
      </c>
      <c r="BR126">
        <v>0.55901709399999999</v>
      </c>
      <c r="BS126">
        <v>0.28067947300000001</v>
      </c>
      <c r="BT126">
        <v>0.66106449199999995</v>
      </c>
      <c r="BU126">
        <v>0.55381281199999999</v>
      </c>
      <c r="BV126">
        <v>0.67944874899999996</v>
      </c>
      <c r="BW126">
        <v>0.58530838799999996</v>
      </c>
      <c r="BX126">
        <v>0.239637615</v>
      </c>
      <c r="BY126">
        <v>0.28010321500000002</v>
      </c>
      <c r="BZ126">
        <v>0.76074026900000002</v>
      </c>
      <c r="CA126">
        <v>0.69367530600000005</v>
      </c>
      <c r="CB126">
        <v>0.77195150300000004</v>
      </c>
      <c r="CC126">
        <v>0.50456866600000005</v>
      </c>
      <c r="CD126">
        <v>0.29872442999999999</v>
      </c>
      <c r="CE126">
        <v>0.52612736199999999</v>
      </c>
      <c r="CF126">
        <v>0.68319428900000001</v>
      </c>
      <c r="CG126">
        <v>0.43458483199999998</v>
      </c>
      <c r="CH126">
        <v>0.38220528799999998</v>
      </c>
      <c r="CI126">
        <v>0.72225753199999998</v>
      </c>
      <c r="CJ126">
        <v>0.73721338000000003</v>
      </c>
      <c r="CK126">
        <v>0.41710830199999999</v>
      </c>
      <c r="CL126">
        <v>0.408889846</v>
      </c>
      <c r="CM126">
        <v>0.47594206100000003</v>
      </c>
      <c r="CN126">
        <v>0.50107878900000002</v>
      </c>
      <c r="CO126">
        <v>0.40767875199999998</v>
      </c>
      <c r="CP126">
        <v>0.69448526700000002</v>
      </c>
      <c r="CQ126">
        <v>0.55211526499999997</v>
      </c>
      <c r="CR126">
        <v>0.500292611</v>
      </c>
      <c r="CS126">
        <v>0.87186962800000001</v>
      </c>
      <c r="CT126">
        <v>0.316802413</v>
      </c>
      <c r="CU126">
        <v>0.65241231700000002</v>
      </c>
      <c r="CV126">
        <v>0.76230372899999999</v>
      </c>
      <c r="CW126">
        <v>0.30452088500000002</v>
      </c>
      <c r="CX126">
        <v>0.50941960500000005</v>
      </c>
      <c r="CY126">
        <v>0.44045644499999997</v>
      </c>
      <c r="CZ126">
        <v>0.62616137199999999</v>
      </c>
      <c r="DA126">
        <v>0.69852912199999995</v>
      </c>
      <c r="DB126">
        <v>0.58376482200000002</v>
      </c>
      <c r="DC126">
        <v>0</v>
      </c>
      <c r="DD126">
        <v>0.52982807099999996</v>
      </c>
      <c r="DE126">
        <v>0.40026405100000001</v>
      </c>
      <c r="DF126">
        <v>0.55895695999999995</v>
      </c>
      <c r="DG126">
        <v>0.71898530299999996</v>
      </c>
      <c r="DH126">
        <v>0.54925607600000004</v>
      </c>
      <c r="DI126">
        <v>0.50660119199999998</v>
      </c>
      <c r="DJ126">
        <v>0.40561213400000001</v>
      </c>
      <c r="DK126">
        <v>0.255890061</v>
      </c>
      <c r="DL126">
        <v>0.52419411100000002</v>
      </c>
      <c r="DM126">
        <v>0.28113311400000002</v>
      </c>
      <c r="DN126">
        <v>0.41084308600000002</v>
      </c>
      <c r="DO126">
        <v>0.86141845500000003</v>
      </c>
      <c r="DP126">
        <v>0.29894085799999998</v>
      </c>
      <c r="DQ126">
        <v>0.68158672499999995</v>
      </c>
      <c r="DR126">
        <v>0.58024455200000002</v>
      </c>
      <c r="DS126">
        <v>0.51404433800000005</v>
      </c>
      <c r="DT126">
        <v>0.59550629200000005</v>
      </c>
      <c r="DU126">
        <v>0.416677837</v>
      </c>
      <c r="DV126">
        <v>1</v>
      </c>
      <c r="DW126">
        <v>0.64850844299999999</v>
      </c>
      <c r="DX126">
        <v>0.85648668699999997</v>
      </c>
      <c r="DY126">
        <v>0.38070243199999998</v>
      </c>
      <c r="DZ126">
        <v>0.52244613200000001</v>
      </c>
      <c r="EA126">
        <v>0.46713557300000003</v>
      </c>
      <c r="EB126">
        <v>0.37808588700000001</v>
      </c>
      <c r="EC126">
        <v>0.33343871400000002</v>
      </c>
      <c r="ED126">
        <v>0.64044836100000002</v>
      </c>
      <c r="EE126">
        <v>0.29965647099999998</v>
      </c>
      <c r="EF126">
        <v>0.58398838799999997</v>
      </c>
      <c r="EG126">
        <v>0.32950529699999997</v>
      </c>
      <c r="EH126">
        <v>0.46094591200000001</v>
      </c>
      <c r="EI126">
        <v>0.437300303</v>
      </c>
      <c r="EJ126">
        <v>0.68025556899999995</v>
      </c>
      <c r="EK126">
        <v>0.41602014799999998</v>
      </c>
      <c r="EL126">
        <v>0.577221541</v>
      </c>
      <c r="EM126">
        <v>0.77653441199999995</v>
      </c>
      <c r="EN126">
        <v>0.40862283300000002</v>
      </c>
      <c r="EO126">
        <v>0.89284292200000004</v>
      </c>
      <c r="EP126">
        <v>0.35040307999999998</v>
      </c>
      <c r="EQ126">
        <v>0</v>
      </c>
      <c r="ER126">
        <v>0.27824493700000003</v>
      </c>
      <c r="ES126">
        <v>0.71224434400000003</v>
      </c>
      <c r="ET126">
        <v>0.48931493799999998</v>
      </c>
      <c r="EU126">
        <v>0.71256972500000004</v>
      </c>
      <c r="EV126">
        <v>0.56153073899999995</v>
      </c>
      <c r="EW126">
        <v>0.426191769</v>
      </c>
      <c r="EX126">
        <v>0.663503438</v>
      </c>
      <c r="EY126">
        <v>0.69439630799999996</v>
      </c>
      <c r="EZ126">
        <v>0.56197904399999998</v>
      </c>
      <c r="FA126">
        <v>0.61007204599999998</v>
      </c>
      <c r="FB126">
        <v>0.60573312800000001</v>
      </c>
      <c r="FC126">
        <v>0.478466102</v>
      </c>
      <c r="FD126">
        <v>0.67400873699999997</v>
      </c>
      <c r="FE126">
        <v>0.41086396600000002</v>
      </c>
      <c r="FF126">
        <v>0.42040506599999999</v>
      </c>
      <c r="FG126">
        <v>0.41974361300000002</v>
      </c>
      <c r="FH126">
        <v>0</v>
      </c>
      <c r="FI126">
        <v>0.46800248900000002</v>
      </c>
      <c r="FJ126">
        <v>0.78880604200000004</v>
      </c>
      <c r="FK126">
        <v>0.68243044500000005</v>
      </c>
      <c r="FL126">
        <v>0.46305100799999999</v>
      </c>
      <c r="FM126">
        <v>0.46410259399999998</v>
      </c>
      <c r="FN126">
        <v>0.62065490599999995</v>
      </c>
      <c r="FO126">
        <v>0.73205987800000005</v>
      </c>
      <c r="FP126">
        <v>0.40271848999999998</v>
      </c>
      <c r="FQ126">
        <v>0.33885142800000001</v>
      </c>
      <c r="FR126">
        <v>0.35599765999999999</v>
      </c>
      <c r="FS126">
        <v>0.43243126300000001</v>
      </c>
      <c r="FT126">
        <v>0.45890508600000002</v>
      </c>
      <c r="FU126">
        <v>0.45168997399999999</v>
      </c>
      <c r="FV126">
        <v>0.63863841200000004</v>
      </c>
      <c r="FW126">
        <v>0.72325205999999997</v>
      </c>
      <c r="FX126">
        <v>0.49412960099999997</v>
      </c>
      <c r="FY126">
        <v>0.78657711799999996</v>
      </c>
      <c r="FZ126">
        <v>0.32006293499999999</v>
      </c>
      <c r="GA126">
        <v>0.67236097800000005</v>
      </c>
      <c r="GB126">
        <v>0.404608839</v>
      </c>
      <c r="GC126">
        <v>0.52685754600000001</v>
      </c>
      <c r="GD126">
        <v>0.38042208399999999</v>
      </c>
      <c r="GE126">
        <v>0.39808972799999998</v>
      </c>
      <c r="GF126">
        <v>0.41729701899999999</v>
      </c>
      <c r="GG126">
        <v>0.54174763100000001</v>
      </c>
      <c r="GH126">
        <v>0.84583577499999996</v>
      </c>
      <c r="GI126">
        <v>0.71205445700000003</v>
      </c>
      <c r="GJ126">
        <v>0.59204142299999996</v>
      </c>
      <c r="GK126">
        <v>0.38927900500000001</v>
      </c>
      <c r="GL126">
        <v>0.72331337799999995</v>
      </c>
      <c r="GM126">
        <v>0.37388809000000001</v>
      </c>
      <c r="GN126">
        <v>0.39396355799999999</v>
      </c>
      <c r="GO126">
        <v>0.63585390900000005</v>
      </c>
      <c r="GP126">
        <v>0.46933297200000001</v>
      </c>
      <c r="GQ126">
        <v>0.56929060099999995</v>
      </c>
      <c r="GR126">
        <v>0.47607330599999997</v>
      </c>
      <c r="GS126">
        <v>0.45454275999999999</v>
      </c>
      <c r="GT126">
        <v>0.66716641399999999</v>
      </c>
      <c r="GU126">
        <v>0.58083973499999997</v>
      </c>
      <c r="GV126">
        <v>0.56365573999999996</v>
      </c>
      <c r="GW126">
        <v>0.43066123699999997</v>
      </c>
      <c r="GX126">
        <v>0</v>
      </c>
      <c r="GY126">
        <v>0.85996177200000001</v>
      </c>
      <c r="GZ126">
        <v>0.453759458</v>
      </c>
      <c r="HA126">
        <v>0.544947819</v>
      </c>
      <c r="HB126">
        <v>0.60607467299999995</v>
      </c>
      <c r="HC126">
        <v>0.24015043999999999</v>
      </c>
      <c r="HD126">
        <v>0.52058537100000002</v>
      </c>
      <c r="HE126">
        <v>0.26847748999999999</v>
      </c>
      <c r="HF126">
        <v>0.35067064399999998</v>
      </c>
      <c r="HG126">
        <v>0.357026538</v>
      </c>
      <c r="HH126">
        <v>0.43076072399999998</v>
      </c>
      <c r="HI126">
        <v>0.41065230200000002</v>
      </c>
      <c r="HJ126">
        <v>0.40332076300000003</v>
      </c>
      <c r="HK126">
        <v>0.73194311899999998</v>
      </c>
      <c r="HL126">
        <v>0.55074105399999995</v>
      </c>
      <c r="HM126">
        <v>0.84300924399999999</v>
      </c>
      <c r="HN126">
        <v>0</v>
      </c>
      <c r="HO126">
        <v>0.22938310000000001</v>
      </c>
      <c r="HP126">
        <v>0.74642663899999995</v>
      </c>
      <c r="HQ126">
        <v>0.48166780799999998</v>
      </c>
      <c r="HR126">
        <v>0.42464613499999998</v>
      </c>
      <c r="HS126">
        <v>0.63877560099999997</v>
      </c>
      <c r="HT126">
        <v>0.674696823</v>
      </c>
      <c r="HU126">
        <v>0.340852292</v>
      </c>
      <c r="HV126">
        <v>0.73772006000000001</v>
      </c>
      <c r="HW126">
        <v>0.25767440899999999</v>
      </c>
      <c r="HX126">
        <v>0.31605838000000003</v>
      </c>
      <c r="HY126">
        <v>0.60559343200000004</v>
      </c>
      <c r="HZ126">
        <v>0.41478354699999997</v>
      </c>
      <c r="IA126">
        <v>0</v>
      </c>
      <c r="IB126">
        <v>0.28738681399999999</v>
      </c>
      <c r="IC126">
        <v>0.53807852</v>
      </c>
      <c r="ID126">
        <v>0.49339715699999998</v>
      </c>
      <c r="IE126">
        <v>0.60835536800000001</v>
      </c>
      <c r="IF126">
        <v>0.33948926600000001</v>
      </c>
      <c r="IG126">
        <v>0.433750099</v>
      </c>
      <c r="IH126">
        <v>0.43314031800000002</v>
      </c>
      <c r="II126">
        <v>0.71459344000000002</v>
      </c>
      <c r="IJ126">
        <v>0.63335788500000001</v>
      </c>
      <c r="IK126">
        <v>0.60318174899999999</v>
      </c>
      <c r="IL126">
        <v>0.45270523400000001</v>
      </c>
      <c r="IM126">
        <v>0.34662303100000003</v>
      </c>
      <c r="IN126">
        <v>0.27111995300000002</v>
      </c>
      <c r="IO126">
        <v>0.30852916899999999</v>
      </c>
      <c r="IP126">
        <v>0.49596880399999999</v>
      </c>
      <c r="IQ126">
        <v>0.64672983500000003</v>
      </c>
      <c r="IR126">
        <v>0.68181764700000003</v>
      </c>
      <c r="IS126">
        <v>0.41927910600000001</v>
      </c>
      <c r="IT126">
        <v>0.57180298799999996</v>
      </c>
      <c r="IU126">
        <v>0.78691681000000002</v>
      </c>
      <c r="IV126">
        <v>0.480598778</v>
      </c>
      <c r="IW126">
        <v>0.77290326200000004</v>
      </c>
      <c r="IX126">
        <v>0.94942765699999998</v>
      </c>
      <c r="IY126">
        <v>0.22938310000000001</v>
      </c>
    </row>
    <row r="127" spans="1:259" ht="30">
      <c r="A127" s="2" t="s">
        <v>127</v>
      </c>
      <c r="B127">
        <v>0.70206695600000002</v>
      </c>
      <c r="C127">
        <v>0.424343531</v>
      </c>
      <c r="D127">
        <v>0.55048741700000003</v>
      </c>
      <c r="E127">
        <v>0.42191651800000002</v>
      </c>
      <c r="F127">
        <v>0</v>
      </c>
      <c r="G127">
        <v>0.47709282800000002</v>
      </c>
      <c r="H127">
        <v>0.52336792600000004</v>
      </c>
      <c r="I127">
        <v>0.520028245</v>
      </c>
      <c r="J127">
        <v>0.56292651599999999</v>
      </c>
      <c r="K127">
        <v>0.48699632199999998</v>
      </c>
      <c r="L127">
        <v>0.46620824199999999</v>
      </c>
      <c r="M127">
        <v>0.61139386699999998</v>
      </c>
      <c r="N127">
        <v>0.56743793099999995</v>
      </c>
      <c r="O127">
        <v>0.72236385199999997</v>
      </c>
      <c r="P127">
        <v>0.66861574000000001</v>
      </c>
      <c r="Q127">
        <v>0.26428897299999998</v>
      </c>
      <c r="R127">
        <v>0.504586278</v>
      </c>
      <c r="S127">
        <v>0.81025312500000002</v>
      </c>
      <c r="T127">
        <v>0.68638754400000002</v>
      </c>
      <c r="U127">
        <v>0.212965934</v>
      </c>
      <c r="V127">
        <v>0.31631786899999997</v>
      </c>
      <c r="W127">
        <v>0.75324945899999995</v>
      </c>
      <c r="X127">
        <v>0.47417758999999998</v>
      </c>
      <c r="Y127">
        <v>0.77249922999999998</v>
      </c>
      <c r="Z127">
        <v>0.75566606199999997</v>
      </c>
      <c r="AA127">
        <v>0</v>
      </c>
      <c r="AB127">
        <v>0.27014044199999998</v>
      </c>
      <c r="AC127">
        <v>0.47857483499999998</v>
      </c>
      <c r="AD127">
        <v>0.39191075199999997</v>
      </c>
      <c r="AE127">
        <v>0.24036555700000001</v>
      </c>
      <c r="AF127">
        <v>0.38900434900000003</v>
      </c>
      <c r="AG127">
        <v>0.49646190400000001</v>
      </c>
      <c r="AH127">
        <v>0.38645545100000001</v>
      </c>
      <c r="AI127">
        <v>0.34208376899999998</v>
      </c>
      <c r="AJ127">
        <v>0.42585098500000002</v>
      </c>
      <c r="AK127">
        <v>0.50121685500000002</v>
      </c>
      <c r="AL127">
        <v>0.58749265799999995</v>
      </c>
      <c r="AM127">
        <v>0.33375624500000001</v>
      </c>
      <c r="AN127">
        <v>0.58206804400000001</v>
      </c>
      <c r="AO127">
        <v>0.47205881500000002</v>
      </c>
      <c r="AP127">
        <v>0.78780515699999998</v>
      </c>
      <c r="AQ127">
        <v>0.32153896900000001</v>
      </c>
      <c r="AR127">
        <v>0.56363903699999995</v>
      </c>
      <c r="AS127">
        <v>0.340150438</v>
      </c>
      <c r="AT127">
        <v>0.50546738499999999</v>
      </c>
      <c r="AU127">
        <v>0.34853834099999997</v>
      </c>
      <c r="AV127">
        <v>0.57391592800000002</v>
      </c>
      <c r="AW127">
        <v>0.36979135499999999</v>
      </c>
      <c r="AX127">
        <v>0.26338002599999999</v>
      </c>
      <c r="AY127">
        <v>0.46388739600000001</v>
      </c>
      <c r="AZ127">
        <v>0.34168912899999998</v>
      </c>
      <c r="BA127">
        <v>0.785810813</v>
      </c>
      <c r="BB127">
        <v>0.55855863400000005</v>
      </c>
      <c r="BC127">
        <v>0.56623477499999997</v>
      </c>
      <c r="BD127">
        <v>0.65672433399999997</v>
      </c>
      <c r="BE127">
        <v>0.37892081900000002</v>
      </c>
      <c r="BF127">
        <v>0.52427852600000002</v>
      </c>
      <c r="BG127">
        <v>0.45353733699999998</v>
      </c>
      <c r="BH127">
        <v>0.46508580599999999</v>
      </c>
      <c r="BI127">
        <v>0.397234158</v>
      </c>
      <c r="BJ127">
        <v>0.59667561999999996</v>
      </c>
      <c r="BK127">
        <v>0.62018178300000004</v>
      </c>
      <c r="BL127">
        <v>0.52322804099999998</v>
      </c>
      <c r="BM127">
        <v>0.58612213700000004</v>
      </c>
      <c r="BN127">
        <v>0.40420351500000001</v>
      </c>
      <c r="BO127">
        <v>0.45238204700000001</v>
      </c>
      <c r="BP127">
        <v>0.44759580500000001</v>
      </c>
      <c r="BQ127">
        <v>0.475900724</v>
      </c>
      <c r="BR127">
        <v>0.55602586200000004</v>
      </c>
      <c r="BS127">
        <v>0.28224448000000002</v>
      </c>
      <c r="BT127">
        <v>0.50354268999999996</v>
      </c>
      <c r="BU127">
        <v>0.70345712599999999</v>
      </c>
      <c r="BV127">
        <v>0.71559967999999996</v>
      </c>
      <c r="BW127">
        <v>0.72417173700000004</v>
      </c>
      <c r="BX127">
        <v>0.20539369099999999</v>
      </c>
      <c r="BY127">
        <v>0.26106442000000002</v>
      </c>
      <c r="BZ127">
        <v>0.62232563500000004</v>
      </c>
      <c r="CA127">
        <v>0.69492184000000001</v>
      </c>
      <c r="CB127">
        <v>0.58395734300000002</v>
      </c>
      <c r="CC127">
        <v>0.58235737799999998</v>
      </c>
      <c r="CD127">
        <v>0.28205733300000002</v>
      </c>
      <c r="CE127">
        <v>0.53410621000000003</v>
      </c>
      <c r="CF127">
        <v>0.59711943899999997</v>
      </c>
      <c r="CG127">
        <v>0.59878357699999996</v>
      </c>
      <c r="CH127">
        <v>0.378137575</v>
      </c>
      <c r="CI127">
        <v>0.56017449699999999</v>
      </c>
      <c r="CJ127">
        <v>0.60607292000000001</v>
      </c>
      <c r="CK127">
        <v>0.471879567</v>
      </c>
      <c r="CL127">
        <v>0.51375779799999999</v>
      </c>
      <c r="CM127">
        <v>0.352827471</v>
      </c>
      <c r="CN127">
        <v>0.63837573800000003</v>
      </c>
      <c r="CO127">
        <v>0.40527123700000001</v>
      </c>
      <c r="CP127">
        <v>0.68523702600000003</v>
      </c>
      <c r="CQ127">
        <v>0.593274462</v>
      </c>
      <c r="CR127">
        <v>0.49066490600000001</v>
      </c>
      <c r="CS127">
        <v>0.65006767799999998</v>
      </c>
      <c r="CT127">
        <v>0.29349170800000002</v>
      </c>
      <c r="CU127">
        <v>0.51762941699999998</v>
      </c>
      <c r="CV127">
        <v>0.71831559899999997</v>
      </c>
      <c r="CW127">
        <v>0.30973117100000003</v>
      </c>
      <c r="CX127">
        <v>0.54398690900000002</v>
      </c>
      <c r="CY127">
        <v>0.27216638900000001</v>
      </c>
      <c r="CZ127">
        <v>0.57171216000000002</v>
      </c>
      <c r="DA127">
        <v>0.59500935499999996</v>
      </c>
      <c r="DB127">
        <v>0.54214584600000004</v>
      </c>
      <c r="DC127">
        <v>0</v>
      </c>
      <c r="DD127">
        <v>0.64995285199999997</v>
      </c>
      <c r="DE127">
        <v>0.311303094</v>
      </c>
      <c r="DF127">
        <v>0.57351767300000001</v>
      </c>
      <c r="DG127">
        <v>0.55621093300000002</v>
      </c>
      <c r="DH127">
        <v>0.58143706699999997</v>
      </c>
      <c r="DI127">
        <v>0.51170041799999999</v>
      </c>
      <c r="DJ127">
        <v>0.40779259899999998</v>
      </c>
      <c r="DK127">
        <v>0.215012538</v>
      </c>
      <c r="DL127">
        <v>0.465108725</v>
      </c>
      <c r="DM127">
        <v>0.34361498899999998</v>
      </c>
      <c r="DN127">
        <v>0.36074371100000002</v>
      </c>
      <c r="DO127">
        <v>0.69952591799999997</v>
      </c>
      <c r="DP127">
        <v>0.229362174</v>
      </c>
      <c r="DQ127">
        <v>0.743668314</v>
      </c>
      <c r="DR127">
        <v>0.48658906000000002</v>
      </c>
      <c r="DS127">
        <v>0.38234087500000002</v>
      </c>
      <c r="DT127">
        <v>0.68114149599999996</v>
      </c>
      <c r="DU127">
        <v>0.50103317800000002</v>
      </c>
      <c r="DV127">
        <v>0.64850844299999999</v>
      </c>
      <c r="DW127">
        <v>1</v>
      </c>
      <c r="DX127">
        <v>0.693518246</v>
      </c>
      <c r="DY127">
        <v>0.34112283399999999</v>
      </c>
      <c r="DZ127">
        <v>0.488632923</v>
      </c>
      <c r="EA127">
        <v>0.47056217099999997</v>
      </c>
      <c r="EB127">
        <v>0.371550942</v>
      </c>
      <c r="EC127">
        <v>0.33840566799999999</v>
      </c>
      <c r="ED127">
        <v>0.42064048700000001</v>
      </c>
      <c r="EE127">
        <v>0.25630172899999998</v>
      </c>
      <c r="EF127">
        <v>0.46188591099999998</v>
      </c>
      <c r="EG127">
        <v>0.39150771699999998</v>
      </c>
      <c r="EH127">
        <v>0.37875438500000003</v>
      </c>
      <c r="EI127">
        <v>0.46927549600000001</v>
      </c>
      <c r="EJ127">
        <v>0.58611350500000003</v>
      </c>
      <c r="EK127">
        <v>0.381175551</v>
      </c>
      <c r="EL127">
        <v>0.57638055200000005</v>
      </c>
      <c r="EM127">
        <v>0.71124335699999996</v>
      </c>
      <c r="EN127">
        <v>0.44282222799999998</v>
      </c>
      <c r="EO127">
        <v>0.57590924600000004</v>
      </c>
      <c r="EP127">
        <v>0.34089467299999998</v>
      </c>
      <c r="EQ127">
        <v>0</v>
      </c>
      <c r="ER127">
        <v>0.24611313700000001</v>
      </c>
      <c r="ES127">
        <v>0.61059783099999998</v>
      </c>
      <c r="ET127">
        <v>0.44110161599999997</v>
      </c>
      <c r="EU127">
        <v>0.59857125600000005</v>
      </c>
      <c r="EV127">
        <v>0.598208615</v>
      </c>
      <c r="EW127">
        <v>0.50197260399999999</v>
      </c>
      <c r="EX127">
        <v>0.69861458200000004</v>
      </c>
      <c r="EY127">
        <v>0.65440683200000005</v>
      </c>
      <c r="EZ127">
        <v>0.38340125600000002</v>
      </c>
      <c r="FA127">
        <v>0.42872891800000001</v>
      </c>
      <c r="FB127">
        <v>0.47578277499999999</v>
      </c>
      <c r="FC127">
        <v>0.47098866099999998</v>
      </c>
      <c r="FD127">
        <v>0.497551042</v>
      </c>
      <c r="FE127">
        <v>0.28625373300000001</v>
      </c>
      <c r="FF127">
        <v>0.43747118400000001</v>
      </c>
      <c r="FG127">
        <v>0.367612249</v>
      </c>
      <c r="FH127">
        <v>0</v>
      </c>
      <c r="FI127">
        <v>0.53848347200000002</v>
      </c>
      <c r="FJ127">
        <v>0.75393727799999999</v>
      </c>
      <c r="FK127">
        <v>0.71914018599999996</v>
      </c>
      <c r="FL127">
        <v>0.41113097999999998</v>
      </c>
      <c r="FM127">
        <v>0.45039912900000001</v>
      </c>
      <c r="FN127">
        <v>0.52972380299999999</v>
      </c>
      <c r="FO127">
        <v>0.57472951800000005</v>
      </c>
      <c r="FP127">
        <v>0.37927456199999998</v>
      </c>
      <c r="FQ127">
        <v>0.35542940299999998</v>
      </c>
      <c r="FR127">
        <v>0.40044814699999998</v>
      </c>
      <c r="FS127">
        <v>0.62435775699999996</v>
      </c>
      <c r="FT127">
        <v>0.505067084</v>
      </c>
      <c r="FU127">
        <v>0.46624733000000002</v>
      </c>
      <c r="FV127">
        <v>0.45047036299999998</v>
      </c>
      <c r="FW127">
        <v>0.56822967800000002</v>
      </c>
      <c r="FX127">
        <v>0.55778730600000004</v>
      </c>
      <c r="FY127">
        <v>0.63243960300000002</v>
      </c>
      <c r="FZ127">
        <v>0.37415672300000002</v>
      </c>
      <c r="GA127">
        <v>0.67821034000000002</v>
      </c>
      <c r="GB127">
        <v>0.36181679500000002</v>
      </c>
      <c r="GC127">
        <v>0.51505640900000005</v>
      </c>
      <c r="GD127">
        <v>0.39544712999999998</v>
      </c>
      <c r="GE127">
        <v>0.44357020800000002</v>
      </c>
      <c r="GF127">
        <v>0.37871679699999999</v>
      </c>
      <c r="GG127">
        <v>0.71433000800000002</v>
      </c>
      <c r="GH127">
        <v>0.56090490500000001</v>
      </c>
      <c r="GI127">
        <v>0.4767865</v>
      </c>
      <c r="GJ127">
        <v>0.54600916200000005</v>
      </c>
      <c r="GK127">
        <v>0.39295798799999998</v>
      </c>
      <c r="GL127">
        <v>0.77827239400000003</v>
      </c>
      <c r="GM127">
        <v>0.30721256200000002</v>
      </c>
      <c r="GN127">
        <v>0.32995976900000001</v>
      </c>
      <c r="GO127">
        <v>0.608422083</v>
      </c>
      <c r="GP127">
        <v>0.52939599100000001</v>
      </c>
      <c r="GQ127">
        <v>0.41019438200000002</v>
      </c>
      <c r="GR127">
        <v>0.47973697799999998</v>
      </c>
      <c r="GS127">
        <v>0.50609244099999995</v>
      </c>
      <c r="GT127">
        <v>0.71600534199999999</v>
      </c>
      <c r="GU127">
        <v>0.68362928000000001</v>
      </c>
      <c r="GV127">
        <v>0.453862343</v>
      </c>
      <c r="GW127">
        <v>0.517503092</v>
      </c>
      <c r="GX127">
        <v>0</v>
      </c>
      <c r="GY127">
        <v>0.72255410200000003</v>
      </c>
      <c r="GZ127">
        <v>0.39047658600000001</v>
      </c>
      <c r="HA127">
        <v>0.54719481699999994</v>
      </c>
      <c r="HB127">
        <v>0.52029803299999999</v>
      </c>
      <c r="HC127">
        <v>0.14935646599999999</v>
      </c>
      <c r="HD127">
        <v>0.37254443199999998</v>
      </c>
      <c r="HE127">
        <v>0.38614173499999999</v>
      </c>
      <c r="HF127">
        <v>0.28582466499999998</v>
      </c>
      <c r="HG127">
        <v>0.37232847499999999</v>
      </c>
      <c r="HH127">
        <v>0.43435146299999999</v>
      </c>
      <c r="HI127">
        <v>0.37853754099999998</v>
      </c>
      <c r="HJ127">
        <v>0.37577609699999998</v>
      </c>
      <c r="HK127">
        <v>0.74810568300000002</v>
      </c>
      <c r="HL127">
        <v>0.62738247800000002</v>
      </c>
      <c r="HM127">
        <v>0.69020897699999995</v>
      </c>
      <c r="HN127">
        <v>0</v>
      </c>
      <c r="HO127">
        <v>0.27540273199999998</v>
      </c>
      <c r="HP127">
        <v>0.48684961500000001</v>
      </c>
      <c r="HQ127">
        <v>0.59525684400000001</v>
      </c>
      <c r="HR127">
        <v>0.44486610300000001</v>
      </c>
      <c r="HS127">
        <v>0.65298368100000004</v>
      </c>
      <c r="HT127">
        <v>0.58957754299999998</v>
      </c>
      <c r="HU127">
        <v>0.33224032199999998</v>
      </c>
      <c r="HV127">
        <v>0.75497497800000002</v>
      </c>
      <c r="HW127">
        <v>0.22196079399999999</v>
      </c>
      <c r="HX127">
        <v>0.35724888500000002</v>
      </c>
      <c r="HY127">
        <v>0.39450038999999998</v>
      </c>
      <c r="HZ127">
        <v>0.41490010799999999</v>
      </c>
      <c r="IA127">
        <v>0</v>
      </c>
      <c r="IB127">
        <v>0.241336366</v>
      </c>
      <c r="IC127">
        <v>0.508464213</v>
      </c>
      <c r="ID127">
        <v>0.37195489500000001</v>
      </c>
      <c r="IE127">
        <v>0.71821051999999996</v>
      </c>
      <c r="IF127">
        <v>0.38428428199999998</v>
      </c>
      <c r="IG127">
        <v>0.28040449499999998</v>
      </c>
      <c r="IH127">
        <v>0.53479939099999996</v>
      </c>
      <c r="II127">
        <v>0.71159054600000005</v>
      </c>
      <c r="IJ127">
        <v>0.65156828200000005</v>
      </c>
      <c r="IK127">
        <v>0.78146117800000003</v>
      </c>
      <c r="IL127">
        <v>0.45050401899999998</v>
      </c>
      <c r="IM127">
        <v>0.34040202800000002</v>
      </c>
      <c r="IN127">
        <v>0.22649550199999999</v>
      </c>
      <c r="IO127">
        <v>0.31158817700000002</v>
      </c>
      <c r="IP127">
        <v>0.62055825899999995</v>
      </c>
      <c r="IQ127">
        <v>0.56288030099999997</v>
      </c>
      <c r="IR127">
        <v>0.73546275400000005</v>
      </c>
      <c r="IS127">
        <v>0.36101527500000002</v>
      </c>
      <c r="IT127">
        <v>0.47701159599999998</v>
      </c>
      <c r="IU127">
        <v>0.62881459699999998</v>
      </c>
      <c r="IV127">
        <v>0.47854740099999998</v>
      </c>
      <c r="IW127">
        <v>0.633162683</v>
      </c>
      <c r="IX127">
        <v>0.81025312500000002</v>
      </c>
      <c r="IY127">
        <v>0.14935646599999999</v>
      </c>
    </row>
    <row r="128" spans="1:259" ht="30">
      <c r="A128" s="2" t="s">
        <v>128</v>
      </c>
      <c r="B128">
        <v>0.63628535600000002</v>
      </c>
      <c r="C128">
        <v>0.61264201799999995</v>
      </c>
      <c r="D128">
        <v>0.67051680499999999</v>
      </c>
      <c r="E128">
        <v>0.49453944700000002</v>
      </c>
      <c r="F128">
        <v>0</v>
      </c>
      <c r="G128">
        <v>0.42461929900000001</v>
      </c>
      <c r="H128">
        <v>0.495028933</v>
      </c>
      <c r="I128">
        <v>0.514021697</v>
      </c>
      <c r="J128">
        <v>0.68701476299999997</v>
      </c>
      <c r="K128">
        <v>0.53543396200000004</v>
      </c>
      <c r="L128">
        <v>0.49670366999999999</v>
      </c>
      <c r="M128">
        <v>0.65886867299999996</v>
      </c>
      <c r="N128">
        <v>0.69323487800000005</v>
      </c>
      <c r="O128">
        <v>0.79948600000000003</v>
      </c>
      <c r="P128">
        <v>0.79580472499999999</v>
      </c>
      <c r="Q128">
        <v>0.31442089200000001</v>
      </c>
      <c r="R128">
        <v>0.54351295300000002</v>
      </c>
      <c r="S128">
        <v>0.68540140299999996</v>
      </c>
      <c r="T128">
        <v>0.70403247000000002</v>
      </c>
      <c r="U128">
        <v>0.284903984</v>
      </c>
      <c r="V128">
        <v>0.35342759899999998</v>
      </c>
      <c r="W128">
        <v>0.71733872700000001</v>
      </c>
      <c r="X128">
        <v>0.56982058700000005</v>
      </c>
      <c r="Y128">
        <v>0.54527437000000001</v>
      </c>
      <c r="Z128">
        <v>0.768277722</v>
      </c>
      <c r="AA128">
        <v>0</v>
      </c>
      <c r="AB128">
        <v>0.33033262400000002</v>
      </c>
      <c r="AC128">
        <v>0.50186547999999997</v>
      </c>
      <c r="AD128">
        <v>0.39711907099999999</v>
      </c>
      <c r="AE128">
        <v>0.29233952000000002</v>
      </c>
      <c r="AF128">
        <v>0.41081765199999998</v>
      </c>
      <c r="AG128">
        <v>0.54095643999999998</v>
      </c>
      <c r="AH128">
        <v>0.46628982899999999</v>
      </c>
      <c r="AI128">
        <v>0.41686321700000001</v>
      </c>
      <c r="AJ128">
        <v>0.51981811</v>
      </c>
      <c r="AK128">
        <v>0.42232373200000001</v>
      </c>
      <c r="AL128">
        <v>0.78604011500000004</v>
      </c>
      <c r="AM128">
        <v>0.36701539900000002</v>
      </c>
      <c r="AN128">
        <v>0.61535501199999998</v>
      </c>
      <c r="AO128">
        <v>0.491051022</v>
      </c>
      <c r="AP128">
        <v>0.73214467299999997</v>
      </c>
      <c r="AQ128">
        <v>0.28979839600000001</v>
      </c>
      <c r="AR128">
        <v>0.52077494499999999</v>
      </c>
      <c r="AS128">
        <v>0.38890365799999999</v>
      </c>
      <c r="AT128">
        <v>0.51480670399999995</v>
      </c>
      <c r="AU128">
        <v>0.38046586199999999</v>
      </c>
      <c r="AV128">
        <v>0.53718133999999995</v>
      </c>
      <c r="AW128">
        <v>0.37300617200000002</v>
      </c>
      <c r="AX128">
        <v>0.32094903699999999</v>
      </c>
      <c r="AY128">
        <v>0.52253778100000003</v>
      </c>
      <c r="AZ128">
        <v>0.38151552999999999</v>
      </c>
      <c r="BA128">
        <v>0.78684789099999997</v>
      </c>
      <c r="BB128">
        <v>0.63291259799999999</v>
      </c>
      <c r="BC128">
        <v>0.53005770799999996</v>
      </c>
      <c r="BD128">
        <v>0.63127297299999996</v>
      </c>
      <c r="BE128">
        <v>0.34672788599999999</v>
      </c>
      <c r="BF128">
        <v>0.48062529799999998</v>
      </c>
      <c r="BG128">
        <v>0.56577677299999996</v>
      </c>
      <c r="BH128">
        <v>0.62085519700000003</v>
      </c>
      <c r="BI128">
        <v>0.383415703</v>
      </c>
      <c r="BJ128">
        <v>0.87818005399999999</v>
      </c>
      <c r="BK128">
        <v>0.77376389000000001</v>
      </c>
      <c r="BL128">
        <v>0.67631706899999999</v>
      </c>
      <c r="BM128">
        <v>0.59571058099999996</v>
      </c>
      <c r="BN128">
        <v>0.50978090499999995</v>
      </c>
      <c r="BO128">
        <v>0.455000668</v>
      </c>
      <c r="BP128">
        <v>0.59776649500000001</v>
      </c>
      <c r="BQ128">
        <v>0.46611766799999999</v>
      </c>
      <c r="BR128">
        <v>0.61528851100000004</v>
      </c>
      <c r="BS128">
        <v>0.329585089</v>
      </c>
      <c r="BT128">
        <v>0.613141194</v>
      </c>
      <c r="BU128">
        <v>0.56554166100000003</v>
      </c>
      <c r="BV128">
        <v>0.71564569499999997</v>
      </c>
      <c r="BW128">
        <v>0.64041480100000003</v>
      </c>
      <c r="BX128">
        <v>0.24671965400000001</v>
      </c>
      <c r="BY128">
        <v>0.30207543999999997</v>
      </c>
      <c r="BZ128">
        <v>0.79525966100000001</v>
      </c>
      <c r="CA128">
        <v>0.71703118700000001</v>
      </c>
      <c r="CB128">
        <v>0.74494105600000005</v>
      </c>
      <c r="CC128">
        <v>0.47990342400000002</v>
      </c>
      <c r="CD128">
        <v>0.33918875399999998</v>
      </c>
      <c r="CE128">
        <v>0.516678533</v>
      </c>
      <c r="CF128">
        <v>0.59169642200000006</v>
      </c>
      <c r="CG128">
        <v>0.51983010299999999</v>
      </c>
      <c r="CH128">
        <v>0.34739815200000002</v>
      </c>
      <c r="CI128">
        <v>0.65262191000000003</v>
      </c>
      <c r="CJ128">
        <v>0.71303104299999998</v>
      </c>
      <c r="CK128">
        <v>0.49604514599999999</v>
      </c>
      <c r="CL128">
        <v>0.48550996899999999</v>
      </c>
      <c r="CM128">
        <v>0.37187785800000001</v>
      </c>
      <c r="CN128">
        <v>0.55390814600000005</v>
      </c>
      <c r="CO128">
        <v>0.46383110300000002</v>
      </c>
      <c r="CP128">
        <v>0.71009574399999997</v>
      </c>
      <c r="CQ128">
        <v>0.53422779600000003</v>
      </c>
      <c r="CR128">
        <v>0.56345650800000002</v>
      </c>
      <c r="CS128">
        <v>0.85735608600000002</v>
      </c>
      <c r="CT128">
        <v>0.35979259099999999</v>
      </c>
      <c r="CU128">
        <v>0.61036297299999998</v>
      </c>
      <c r="CV128">
        <v>0.77039461099999995</v>
      </c>
      <c r="CW128">
        <v>0.35416741000000002</v>
      </c>
      <c r="CX128">
        <v>0.55804438300000003</v>
      </c>
      <c r="CY128">
        <v>0.37021642999999999</v>
      </c>
      <c r="CZ128">
        <v>0.61001432200000005</v>
      </c>
      <c r="DA128">
        <v>0.71086965199999996</v>
      </c>
      <c r="DB128">
        <v>0.57445666200000001</v>
      </c>
      <c r="DC128">
        <v>0</v>
      </c>
      <c r="DD128">
        <v>0.54096345300000004</v>
      </c>
      <c r="DE128">
        <v>0.34538751499999998</v>
      </c>
      <c r="DF128">
        <v>0.579208889</v>
      </c>
      <c r="DG128">
        <v>0.70723635699999998</v>
      </c>
      <c r="DH128">
        <v>0.57170992399999998</v>
      </c>
      <c r="DI128">
        <v>0.53865938800000002</v>
      </c>
      <c r="DJ128">
        <v>0.36552004700000001</v>
      </c>
      <c r="DK128">
        <v>0.26137239099999998</v>
      </c>
      <c r="DL128">
        <v>0.44510562799999998</v>
      </c>
      <c r="DM128">
        <v>0.28249521599999999</v>
      </c>
      <c r="DN128">
        <v>0.43210706300000001</v>
      </c>
      <c r="DO128">
        <v>0.89410170300000003</v>
      </c>
      <c r="DP128">
        <v>0.33186246699999999</v>
      </c>
      <c r="DQ128">
        <v>0.70359812700000002</v>
      </c>
      <c r="DR128">
        <v>0.56445013899999996</v>
      </c>
      <c r="DS128">
        <v>0.46581452600000001</v>
      </c>
      <c r="DT128">
        <v>0.74240524200000002</v>
      </c>
      <c r="DU128">
        <v>0.42813514899999999</v>
      </c>
      <c r="DV128">
        <v>0.85648668699999997</v>
      </c>
      <c r="DW128">
        <v>0.693518246</v>
      </c>
      <c r="DX128">
        <v>1</v>
      </c>
      <c r="DY128">
        <v>0.33819964899999999</v>
      </c>
      <c r="DZ128">
        <v>0.55546410800000001</v>
      </c>
      <c r="EA128">
        <v>0.51321777599999996</v>
      </c>
      <c r="EB128">
        <v>0.39227955799999997</v>
      </c>
      <c r="EC128">
        <v>0.31799620499999998</v>
      </c>
      <c r="ED128">
        <v>0.528472418</v>
      </c>
      <c r="EE128">
        <v>0.310555578</v>
      </c>
      <c r="EF128">
        <v>0.61591494099999999</v>
      </c>
      <c r="EG128">
        <v>0.332958963</v>
      </c>
      <c r="EH128">
        <v>0.457609975</v>
      </c>
      <c r="EI128">
        <v>0.52032098999999998</v>
      </c>
      <c r="EJ128">
        <v>0.678135818</v>
      </c>
      <c r="EK128">
        <v>0.45090054499999999</v>
      </c>
      <c r="EL128">
        <v>0.59023557500000001</v>
      </c>
      <c r="EM128">
        <v>0.80161982399999998</v>
      </c>
      <c r="EN128">
        <v>0.46275759599999999</v>
      </c>
      <c r="EO128">
        <v>0.78220586299999995</v>
      </c>
      <c r="EP128">
        <v>0.40183569400000002</v>
      </c>
      <c r="EQ128">
        <v>0</v>
      </c>
      <c r="ER128">
        <v>0.266805709</v>
      </c>
      <c r="ES128">
        <v>0.70301533100000002</v>
      </c>
      <c r="ET128">
        <v>0.51869384600000001</v>
      </c>
      <c r="EU128">
        <v>0.72424377699999998</v>
      </c>
      <c r="EV128">
        <v>0.58185677099999999</v>
      </c>
      <c r="EW128">
        <v>0.44453407499999997</v>
      </c>
      <c r="EX128">
        <v>0.72666029700000001</v>
      </c>
      <c r="EY128">
        <v>0.71167686900000005</v>
      </c>
      <c r="EZ128">
        <v>0.49600213900000001</v>
      </c>
      <c r="FA128">
        <v>0.51122951599999999</v>
      </c>
      <c r="FB128">
        <v>0.61032209100000001</v>
      </c>
      <c r="FC128">
        <v>0.47198630200000002</v>
      </c>
      <c r="FD128">
        <v>0.67436121599999999</v>
      </c>
      <c r="FE128">
        <v>0.36608409200000003</v>
      </c>
      <c r="FF128">
        <v>0.36327149600000003</v>
      </c>
      <c r="FG128">
        <v>0.38657155700000001</v>
      </c>
      <c r="FH128">
        <v>0</v>
      </c>
      <c r="FI128">
        <v>0.42110326999999997</v>
      </c>
      <c r="FJ128">
        <v>0.83227324499999999</v>
      </c>
      <c r="FK128">
        <v>0.80563663100000005</v>
      </c>
      <c r="FL128">
        <v>0.50576259800000001</v>
      </c>
      <c r="FM128">
        <v>0.53821514000000004</v>
      </c>
      <c r="FN128">
        <v>0.60785947100000004</v>
      </c>
      <c r="FO128">
        <v>0.59358551100000001</v>
      </c>
      <c r="FP128">
        <v>0.45305726800000001</v>
      </c>
      <c r="FQ128">
        <v>0.30012684499999998</v>
      </c>
      <c r="FR128">
        <v>0.355860069</v>
      </c>
      <c r="FS128">
        <v>0.50406717700000003</v>
      </c>
      <c r="FT128">
        <v>0.53511762399999996</v>
      </c>
      <c r="FU128">
        <v>0.49960837299999999</v>
      </c>
      <c r="FV128">
        <v>0.61050066800000002</v>
      </c>
      <c r="FW128">
        <v>0.67684018800000001</v>
      </c>
      <c r="FX128">
        <v>0.54527281699999997</v>
      </c>
      <c r="FY128">
        <v>0.73836265400000001</v>
      </c>
      <c r="FZ128">
        <v>0.39995626299999998</v>
      </c>
      <c r="GA128">
        <v>0.75870362700000005</v>
      </c>
      <c r="GB128">
        <v>0.45367327099999999</v>
      </c>
      <c r="GC128">
        <v>0.55283937599999999</v>
      </c>
      <c r="GD128">
        <v>0.39213347199999998</v>
      </c>
      <c r="GE128">
        <v>0.376906238</v>
      </c>
      <c r="GF128">
        <v>0.44979441799999997</v>
      </c>
      <c r="GG128">
        <v>0.66997976800000003</v>
      </c>
      <c r="GH128">
        <v>0.80288488999999996</v>
      </c>
      <c r="GI128">
        <v>0.73769552000000005</v>
      </c>
      <c r="GJ128">
        <v>0.57331281599999995</v>
      </c>
      <c r="GK128">
        <v>0.439698649</v>
      </c>
      <c r="GL128">
        <v>0.75356768299999999</v>
      </c>
      <c r="GM128">
        <v>0.375183514</v>
      </c>
      <c r="GN128">
        <v>0.40166175900000001</v>
      </c>
      <c r="GO128">
        <v>0.66009986899999995</v>
      </c>
      <c r="GP128">
        <v>0.47251620999999999</v>
      </c>
      <c r="GQ128">
        <v>0.57319932900000004</v>
      </c>
      <c r="GR128">
        <v>0.50655101700000005</v>
      </c>
      <c r="GS128">
        <v>0.53885311000000002</v>
      </c>
      <c r="GT128">
        <v>0.68407104699999999</v>
      </c>
      <c r="GU128">
        <v>0.54625484899999999</v>
      </c>
      <c r="GV128">
        <v>0.55911522199999997</v>
      </c>
      <c r="GW128">
        <v>0.50647901699999998</v>
      </c>
      <c r="GX128">
        <v>0</v>
      </c>
      <c r="GY128">
        <v>0.75151052299999999</v>
      </c>
      <c r="GZ128">
        <v>0.41763928700000003</v>
      </c>
      <c r="HA128">
        <v>0.61125476599999995</v>
      </c>
      <c r="HB128">
        <v>0.57086521599999995</v>
      </c>
      <c r="HC128">
        <v>0.132331328</v>
      </c>
      <c r="HD128">
        <v>0.45695328200000002</v>
      </c>
      <c r="HE128">
        <v>0.27696985600000001</v>
      </c>
      <c r="HF128">
        <v>0.34548187699999999</v>
      </c>
      <c r="HG128">
        <v>0.346276896</v>
      </c>
      <c r="HH128">
        <v>0.497044074</v>
      </c>
      <c r="HI128">
        <v>0.460218762</v>
      </c>
      <c r="HJ128">
        <v>0.37554623799999998</v>
      </c>
      <c r="HK128">
        <v>0.77195336699999995</v>
      </c>
      <c r="HL128">
        <v>0.61679244300000002</v>
      </c>
      <c r="HM128">
        <v>0.71399264799999995</v>
      </c>
      <c r="HN128">
        <v>0</v>
      </c>
      <c r="HO128">
        <v>0.233350206</v>
      </c>
      <c r="HP128">
        <v>0.66937438999999999</v>
      </c>
      <c r="HQ128">
        <v>0.44232103699999997</v>
      </c>
      <c r="HR128">
        <v>0.43045736299999998</v>
      </c>
      <c r="HS128">
        <v>0.63226879499999999</v>
      </c>
      <c r="HT128">
        <v>0.64894680100000002</v>
      </c>
      <c r="HU128">
        <v>0.37828910599999999</v>
      </c>
      <c r="HV128">
        <v>0.80052193500000002</v>
      </c>
      <c r="HW128">
        <v>0.26142859000000002</v>
      </c>
      <c r="HX128">
        <v>0.31274836900000003</v>
      </c>
      <c r="HY128">
        <v>0.50856541099999997</v>
      </c>
      <c r="HZ128">
        <v>0.47076539699999997</v>
      </c>
      <c r="IA128">
        <v>0</v>
      </c>
      <c r="IB128">
        <v>0.29528179999999998</v>
      </c>
      <c r="IC128">
        <v>0.532214246</v>
      </c>
      <c r="ID128">
        <v>0.39817135399999998</v>
      </c>
      <c r="IE128">
        <v>0.65840534699999997</v>
      </c>
      <c r="IF128">
        <v>0.370158288</v>
      </c>
      <c r="IG128">
        <v>0.40590158999999998</v>
      </c>
      <c r="IH128">
        <v>0.46321553199999999</v>
      </c>
      <c r="II128">
        <v>0.72870468099999997</v>
      </c>
      <c r="IJ128">
        <v>0.62675052499999995</v>
      </c>
      <c r="IK128">
        <v>0.62658366200000004</v>
      </c>
      <c r="IL128">
        <v>0.49982368399999999</v>
      </c>
      <c r="IM128">
        <v>0.40160050200000003</v>
      </c>
      <c r="IN128">
        <v>0.279846437</v>
      </c>
      <c r="IO128">
        <v>0.36262962500000001</v>
      </c>
      <c r="IP128">
        <v>0.53418822700000002</v>
      </c>
      <c r="IQ128">
        <v>0.60316948199999998</v>
      </c>
      <c r="IR128">
        <v>0.78309965800000003</v>
      </c>
      <c r="IS128">
        <v>0.42574722399999998</v>
      </c>
      <c r="IT128">
        <v>0.62290177800000002</v>
      </c>
      <c r="IU128">
        <v>0.78324315300000003</v>
      </c>
      <c r="IV128">
        <v>0.52142060400000001</v>
      </c>
      <c r="IW128">
        <v>0.75345469899999995</v>
      </c>
      <c r="IX128">
        <v>0.89410170300000003</v>
      </c>
      <c r="IY128">
        <v>0.132331328</v>
      </c>
    </row>
    <row r="129" spans="1:259" ht="30">
      <c r="A129" s="2" t="s">
        <v>129</v>
      </c>
      <c r="B129">
        <v>0.38384736800000002</v>
      </c>
      <c r="C129">
        <v>0.67004382900000004</v>
      </c>
      <c r="D129">
        <v>0.55898277799999996</v>
      </c>
      <c r="E129">
        <v>0.76521855500000002</v>
      </c>
      <c r="F129">
        <v>0</v>
      </c>
      <c r="G129">
        <v>0.54017327100000001</v>
      </c>
      <c r="H129">
        <v>0.69403917400000004</v>
      </c>
      <c r="I129">
        <v>0.63579892199999999</v>
      </c>
      <c r="J129">
        <v>0.61044965100000004</v>
      </c>
      <c r="K129">
        <v>0.56521418599999995</v>
      </c>
      <c r="L129">
        <v>0.35310281500000001</v>
      </c>
      <c r="M129">
        <v>0.64277661399999997</v>
      </c>
      <c r="N129">
        <v>0.48808933100000002</v>
      </c>
      <c r="O129">
        <v>0.424578383</v>
      </c>
      <c r="P129">
        <v>0.45577198000000002</v>
      </c>
      <c r="Q129">
        <v>0.64720976799999996</v>
      </c>
      <c r="R129">
        <v>0.74213395299999996</v>
      </c>
      <c r="S129">
        <v>0.443250633</v>
      </c>
      <c r="T129">
        <v>0.58280999200000005</v>
      </c>
      <c r="U129">
        <v>0.39323883999999998</v>
      </c>
      <c r="V129">
        <v>0.36043441300000001</v>
      </c>
      <c r="W129">
        <v>0.61770720400000001</v>
      </c>
      <c r="X129">
        <v>0.68850837499999995</v>
      </c>
      <c r="Y129">
        <v>0.37772529399999999</v>
      </c>
      <c r="Z129">
        <v>0.440340128</v>
      </c>
      <c r="AA129">
        <v>0</v>
      </c>
      <c r="AB129">
        <v>0.53652453099999997</v>
      </c>
      <c r="AC129">
        <v>0.32722869700000001</v>
      </c>
      <c r="AD129">
        <v>0.60860343100000003</v>
      </c>
      <c r="AE129">
        <v>0.43779737000000002</v>
      </c>
      <c r="AF129">
        <v>0.345705076</v>
      </c>
      <c r="AG129">
        <v>0.68694222599999999</v>
      </c>
      <c r="AH129">
        <v>0.44285381400000001</v>
      </c>
      <c r="AI129">
        <v>0.44938899199999999</v>
      </c>
      <c r="AJ129">
        <v>0.63996523199999999</v>
      </c>
      <c r="AK129">
        <v>0.75941848700000003</v>
      </c>
      <c r="AL129">
        <v>0.33623344700000002</v>
      </c>
      <c r="AM129">
        <v>0.423434478</v>
      </c>
      <c r="AN129">
        <v>0.57488065700000002</v>
      </c>
      <c r="AO129">
        <v>0.38095844600000001</v>
      </c>
      <c r="AP129">
        <v>0.29937160299999999</v>
      </c>
      <c r="AQ129">
        <v>0.39886938999999999</v>
      </c>
      <c r="AR129">
        <v>0.31450302699999999</v>
      </c>
      <c r="AS129">
        <v>0.63217821799999996</v>
      </c>
      <c r="AT129">
        <v>0.62598290899999998</v>
      </c>
      <c r="AU129">
        <v>0.36678891200000002</v>
      </c>
      <c r="AV129">
        <v>0.79131822299999999</v>
      </c>
      <c r="AW129">
        <v>0.44736235800000002</v>
      </c>
      <c r="AX129">
        <v>0.555434235</v>
      </c>
      <c r="AY129">
        <v>0.57170924499999998</v>
      </c>
      <c r="AZ129">
        <v>0.51847612700000001</v>
      </c>
      <c r="BA129">
        <v>0.36651127</v>
      </c>
      <c r="BB129">
        <v>0.38348042700000001</v>
      </c>
      <c r="BC129">
        <v>0.41430666700000002</v>
      </c>
      <c r="BD129">
        <v>0.26853479200000002</v>
      </c>
      <c r="BE129">
        <v>0.51521328</v>
      </c>
      <c r="BF129">
        <v>0.77062319899999998</v>
      </c>
      <c r="BG129">
        <v>0.70160488099999996</v>
      </c>
      <c r="BH129">
        <v>0.608952414</v>
      </c>
      <c r="BI129">
        <v>0.26690109400000001</v>
      </c>
      <c r="BJ129">
        <v>0.35438009999999998</v>
      </c>
      <c r="BK129">
        <v>0.426906748</v>
      </c>
      <c r="BL129">
        <v>0.60617040499999997</v>
      </c>
      <c r="BM129">
        <v>0.29098110799999999</v>
      </c>
      <c r="BN129">
        <v>0.56847617800000005</v>
      </c>
      <c r="BO129">
        <v>0.40792060200000002</v>
      </c>
      <c r="BP129">
        <v>0.66513752800000003</v>
      </c>
      <c r="BQ129">
        <v>0.49835909099999998</v>
      </c>
      <c r="BR129">
        <v>0.51679639499999996</v>
      </c>
      <c r="BS129">
        <v>0.53157191299999995</v>
      </c>
      <c r="BT129">
        <v>0.61884339899999996</v>
      </c>
      <c r="BU129">
        <v>0.44247168799999997</v>
      </c>
      <c r="BV129">
        <v>0.477025847</v>
      </c>
      <c r="BW129">
        <v>0.352583851</v>
      </c>
      <c r="BX129">
        <v>0.50013998900000001</v>
      </c>
      <c r="BY129">
        <v>0.63305684299999998</v>
      </c>
      <c r="BZ129">
        <v>0.49179855300000003</v>
      </c>
      <c r="CA129">
        <v>0.52461708399999996</v>
      </c>
      <c r="CB129">
        <v>0.57808758999999998</v>
      </c>
      <c r="CC129">
        <v>0.62126166000000005</v>
      </c>
      <c r="CD129">
        <v>0.59154074000000001</v>
      </c>
      <c r="CE129">
        <v>0.56508833800000002</v>
      </c>
      <c r="CF129">
        <v>0.564546404</v>
      </c>
      <c r="CG129">
        <v>0.26554756200000001</v>
      </c>
      <c r="CH129">
        <v>0.60920969400000002</v>
      </c>
      <c r="CI129">
        <v>0.41009624700000002</v>
      </c>
      <c r="CJ129">
        <v>0.27414989400000001</v>
      </c>
      <c r="CK129">
        <v>0.365415186</v>
      </c>
      <c r="CL129">
        <v>0.61596595300000001</v>
      </c>
      <c r="CM129">
        <v>0.62833899400000004</v>
      </c>
      <c r="CN129">
        <v>0.65931540799999999</v>
      </c>
      <c r="CO129">
        <v>0.46692326000000001</v>
      </c>
      <c r="CP129">
        <v>0.51447389700000001</v>
      </c>
      <c r="CQ129">
        <v>0.65881174600000003</v>
      </c>
      <c r="CR129">
        <v>0.512252296</v>
      </c>
      <c r="CS129">
        <v>0.45741549599999998</v>
      </c>
      <c r="CT129">
        <v>0.56948282699999997</v>
      </c>
      <c r="CU129">
        <v>0.60538703900000002</v>
      </c>
      <c r="CV129">
        <v>0.46441089099999999</v>
      </c>
      <c r="CW129">
        <v>0.53757372999999997</v>
      </c>
      <c r="CX129">
        <v>0.63626059599999996</v>
      </c>
      <c r="CY129">
        <v>0.396671408</v>
      </c>
      <c r="CZ129">
        <v>0.55954334800000005</v>
      </c>
      <c r="DA129">
        <v>0.55459055599999996</v>
      </c>
      <c r="DB129">
        <v>0.61702524199999997</v>
      </c>
      <c r="DC129">
        <v>0</v>
      </c>
      <c r="DD129">
        <v>0.68314249500000002</v>
      </c>
      <c r="DE129">
        <v>0.485437746</v>
      </c>
      <c r="DF129">
        <v>0.56368139699999997</v>
      </c>
      <c r="DG129">
        <v>0.45010864900000003</v>
      </c>
      <c r="DH129">
        <v>0.67176148000000002</v>
      </c>
      <c r="DI129">
        <v>0.61244408800000005</v>
      </c>
      <c r="DJ129">
        <v>0.33748552599999998</v>
      </c>
      <c r="DK129">
        <v>0.501664471</v>
      </c>
      <c r="DL129">
        <v>0.50134366200000002</v>
      </c>
      <c r="DM129">
        <v>0.25610044199999998</v>
      </c>
      <c r="DN129">
        <v>0.49131493900000001</v>
      </c>
      <c r="DO129">
        <v>0.31182248099999998</v>
      </c>
      <c r="DP129">
        <v>0.61460375099999998</v>
      </c>
      <c r="DQ129">
        <v>0.57437473299999997</v>
      </c>
      <c r="DR129">
        <v>0.63882748499999997</v>
      </c>
      <c r="DS129">
        <v>0.70202508500000005</v>
      </c>
      <c r="DT129">
        <v>0.302928845</v>
      </c>
      <c r="DU129">
        <v>0.65719798100000004</v>
      </c>
      <c r="DV129">
        <v>0.38070243199999998</v>
      </c>
      <c r="DW129">
        <v>0.34112283399999999</v>
      </c>
      <c r="DX129">
        <v>0.33819964899999999</v>
      </c>
      <c r="DY129">
        <v>1</v>
      </c>
      <c r="DZ129">
        <v>0.30327132299999998</v>
      </c>
      <c r="EA129">
        <v>0.6936985</v>
      </c>
      <c r="EB129">
        <v>0.50170911100000004</v>
      </c>
      <c r="EC129">
        <v>0.75584192900000002</v>
      </c>
      <c r="ED129">
        <v>0.68129088100000001</v>
      </c>
      <c r="EE129">
        <v>0.64967950200000002</v>
      </c>
      <c r="EF129">
        <v>0.58313618700000003</v>
      </c>
      <c r="EG129">
        <v>0.38521783700000001</v>
      </c>
      <c r="EH129">
        <v>0.57408599500000002</v>
      </c>
      <c r="EI129">
        <v>0.40775945800000002</v>
      </c>
      <c r="EJ129">
        <v>0.59278361800000001</v>
      </c>
      <c r="EK129">
        <v>0.50694418900000005</v>
      </c>
      <c r="EL129">
        <v>0.57457268699999997</v>
      </c>
      <c r="EM129">
        <v>0.44698573000000003</v>
      </c>
      <c r="EN129">
        <v>0.37655390799999999</v>
      </c>
      <c r="EO129">
        <v>0.45394353100000001</v>
      </c>
      <c r="EP129">
        <v>0.54351493299999998</v>
      </c>
      <c r="EQ129">
        <v>0</v>
      </c>
      <c r="ER129">
        <v>0.62105970499999996</v>
      </c>
      <c r="ES129">
        <v>0.50311760599999999</v>
      </c>
      <c r="ET129">
        <v>0.66682016300000002</v>
      </c>
      <c r="EU129">
        <v>0.58304122800000002</v>
      </c>
      <c r="EV129">
        <v>0.51083093700000004</v>
      </c>
      <c r="EW129">
        <v>0.83390098400000001</v>
      </c>
      <c r="EX129">
        <v>0.31560342400000002</v>
      </c>
      <c r="EY129">
        <v>0.52536149399999998</v>
      </c>
      <c r="EZ129">
        <v>0.37266904699999998</v>
      </c>
      <c r="FA129">
        <v>0.53580514499999998</v>
      </c>
      <c r="FB129">
        <v>0.59995124200000005</v>
      </c>
      <c r="FC129">
        <v>0.72022947500000001</v>
      </c>
      <c r="FD129">
        <v>0.54507355099999999</v>
      </c>
      <c r="FE129">
        <v>0.81100571200000005</v>
      </c>
      <c r="FF129">
        <v>0.69955772999999999</v>
      </c>
      <c r="FG129">
        <v>0.88991679800000001</v>
      </c>
      <c r="FH129">
        <v>0</v>
      </c>
      <c r="FI129">
        <v>0.75385497800000001</v>
      </c>
      <c r="FJ129">
        <v>0.39881275999999999</v>
      </c>
      <c r="FK129">
        <v>0.37582251500000002</v>
      </c>
      <c r="FL129">
        <v>0.58321055600000005</v>
      </c>
      <c r="FM129">
        <v>0.29258013999999999</v>
      </c>
      <c r="FN129">
        <v>0.56118732699999996</v>
      </c>
      <c r="FO129">
        <v>0.55556490800000002</v>
      </c>
      <c r="FP129">
        <v>0.45152855200000003</v>
      </c>
      <c r="FQ129">
        <v>0.83723539899999999</v>
      </c>
      <c r="FR129">
        <v>0.292128954</v>
      </c>
      <c r="FS129">
        <v>0.44294898399999999</v>
      </c>
      <c r="FT129">
        <v>0.38286831999999998</v>
      </c>
      <c r="FU129">
        <v>0.71490891400000001</v>
      </c>
      <c r="FV129">
        <v>0.68886668100000004</v>
      </c>
      <c r="FW129">
        <v>0.49524308299999997</v>
      </c>
      <c r="FX129">
        <v>0.66384638299999998</v>
      </c>
      <c r="FY129">
        <v>0.42968401699999997</v>
      </c>
      <c r="FZ129">
        <v>0.45053408099999998</v>
      </c>
      <c r="GA129">
        <v>0.33823953099999998</v>
      </c>
      <c r="GB129">
        <v>0.38163534199999999</v>
      </c>
      <c r="GC129">
        <v>0.706275557</v>
      </c>
      <c r="GD129">
        <v>0.79050014499999999</v>
      </c>
      <c r="GE129">
        <v>0.485311029</v>
      </c>
      <c r="GF129">
        <v>0.44654350799999998</v>
      </c>
      <c r="GG129">
        <v>0.31140474899999998</v>
      </c>
      <c r="GH129">
        <v>0.34448852499999999</v>
      </c>
      <c r="GI129">
        <v>0.37403478299999998</v>
      </c>
      <c r="GJ129">
        <v>0.62950680199999998</v>
      </c>
      <c r="GK129">
        <v>0.43928234399999999</v>
      </c>
      <c r="GL129">
        <v>0.55709598500000002</v>
      </c>
      <c r="GM129">
        <v>0.410148226</v>
      </c>
      <c r="GN129">
        <v>0.49598666299999999</v>
      </c>
      <c r="GO129">
        <v>0.52110025999999998</v>
      </c>
      <c r="GP129">
        <v>0.38549881800000002</v>
      </c>
      <c r="GQ129">
        <v>0.62950717499999997</v>
      </c>
      <c r="GR129">
        <v>0.70766626799999999</v>
      </c>
      <c r="GS129">
        <v>0.39470685900000002</v>
      </c>
      <c r="GT129">
        <v>0.45346449</v>
      </c>
      <c r="GU129">
        <v>0.64201823000000002</v>
      </c>
      <c r="GV129">
        <v>0.32273238999999998</v>
      </c>
      <c r="GW129">
        <v>0.36272992599999998</v>
      </c>
      <c r="GX129">
        <v>0</v>
      </c>
      <c r="GY129">
        <v>0.35262379900000002</v>
      </c>
      <c r="GZ129">
        <v>0.82516937800000001</v>
      </c>
      <c r="HA129">
        <v>0.67052141200000004</v>
      </c>
      <c r="HB129">
        <v>0.66871614400000001</v>
      </c>
      <c r="HC129">
        <v>9.4261889000000001E-2</v>
      </c>
      <c r="HD129">
        <v>0.73846197499999999</v>
      </c>
      <c r="HE129">
        <v>0.60642259600000004</v>
      </c>
      <c r="HF129">
        <v>0.590912247</v>
      </c>
      <c r="HG129">
        <v>0.58377037600000004</v>
      </c>
      <c r="HH129">
        <v>0.46866840199999998</v>
      </c>
      <c r="HI129">
        <v>0.36776467400000001</v>
      </c>
      <c r="HJ129">
        <v>0.65719032399999999</v>
      </c>
      <c r="HK129">
        <v>0.51179952399999995</v>
      </c>
      <c r="HL129">
        <v>0.54127608999999999</v>
      </c>
      <c r="HM129">
        <v>0.41550654100000001</v>
      </c>
      <c r="HN129">
        <v>0</v>
      </c>
      <c r="HO129">
        <v>0.37195725099999999</v>
      </c>
      <c r="HP129">
        <v>0.269525034</v>
      </c>
      <c r="HQ129">
        <v>0.53212488999999996</v>
      </c>
      <c r="HR129">
        <v>0.66669821699999998</v>
      </c>
      <c r="HS129">
        <v>0.48678015600000002</v>
      </c>
      <c r="HT129">
        <v>0.54641460900000005</v>
      </c>
      <c r="HU129">
        <v>0.51026993700000001</v>
      </c>
      <c r="HV129">
        <v>0.38286451999999999</v>
      </c>
      <c r="HW129">
        <v>0.47798399600000002</v>
      </c>
      <c r="HX129">
        <v>0.79309112800000003</v>
      </c>
      <c r="HY129">
        <v>0.600220902</v>
      </c>
      <c r="HZ129">
        <v>0.44543106199999999</v>
      </c>
      <c r="IA129">
        <v>0</v>
      </c>
      <c r="IB129">
        <v>0.63309708899999995</v>
      </c>
      <c r="IC129">
        <v>0.58163313800000005</v>
      </c>
      <c r="ID129">
        <v>0.74279740999999999</v>
      </c>
      <c r="IE129">
        <v>0.50877943000000003</v>
      </c>
      <c r="IF129">
        <v>0.70323786200000005</v>
      </c>
      <c r="IG129">
        <v>0.63215192499999995</v>
      </c>
      <c r="IH129">
        <v>0.67713403400000005</v>
      </c>
      <c r="II129">
        <v>0.55086729999999995</v>
      </c>
      <c r="IJ129">
        <v>0.68735115099999999</v>
      </c>
      <c r="IK129">
        <v>0.32580561099999999</v>
      </c>
      <c r="IL129">
        <v>0.69537300899999999</v>
      </c>
      <c r="IM129">
        <v>0.49451251400000001</v>
      </c>
      <c r="IN129">
        <v>0.64440803099999999</v>
      </c>
      <c r="IO129">
        <v>0.511374157</v>
      </c>
      <c r="IP129">
        <v>0.46665296699999997</v>
      </c>
      <c r="IQ129">
        <v>0.67149064000000003</v>
      </c>
      <c r="IR129">
        <v>0.30334711600000003</v>
      </c>
      <c r="IS129">
        <v>0.708195409</v>
      </c>
      <c r="IT129">
        <v>0.70347963000000002</v>
      </c>
      <c r="IU129">
        <v>0.48004183</v>
      </c>
      <c r="IV129">
        <v>0.75727849899999999</v>
      </c>
      <c r="IW129">
        <v>0.461052619</v>
      </c>
      <c r="IX129">
        <v>0.88991679800000001</v>
      </c>
      <c r="IY129">
        <v>9.4261889000000001E-2</v>
      </c>
    </row>
    <row r="130" spans="1:259">
      <c r="A130" s="2" t="s">
        <v>130</v>
      </c>
      <c r="B130">
        <v>0.61190312300000005</v>
      </c>
      <c r="C130">
        <v>0.29425066799999999</v>
      </c>
      <c r="D130">
        <v>0.48283135300000002</v>
      </c>
      <c r="E130">
        <v>0.46431850000000002</v>
      </c>
      <c r="F130">
        <v>0</v>
      </c>
      <c r="G130">
        <v>0.58030753499999999</v>
      </c>
      <c r="H130">
        <v>0.34674839600000001</v>
      </c>
      <c r="I130">
        <v>0.46417721099999998</v>
      </c>
      <c r="J130">
        <v>0.57846758700000001</v>
      </c>
      <c r="K130">
        <v>0.37689957099999999</v>
      </c>
      <c r="L130">
        <v>0.323656628</v>
      </c>
      <c r="M130">
        <v>0.55165379999999997</v>
      </c>
      <c r="N130">
        <v>0.50915698099999995</v>
      </c>
      <c r="O130">
        <v>0.61679420299999999</v>
      </c>
      <c r="P130">
        <v>0.53151612800000003</v>
      </c>
      <c r="Q130">
        <v>0.19236167500000001</v>
      </c>
      <c r="R130">
        <v>0.459160652</v>
      </c>
      <c r="S130">
        <v>0.428878869</v>
      </c>
      <c r="T130">
        <v>0.453892717</v>
      </c>
      <c r="U130">
        <v>0.19372225300000001</v>
      </c>
      <c r="V130">
        <v>0.21353765699999999</v>
      </c>
      <c r="W130">
        <v>0.43018179600000001</v>
      </c>
      <c r="X130">
        <v>0.482047055</v>
      </c>
      <c r="Y130">
        <v>0.56273404500000002</v>
      </c>
      <c r="Z130">
        <v>0.54251819599999995</v>
      </c>
      <c r="AA130">
        <v>0</v>
      </c>
      <c r="AB130">
        <v>0.206100855</v>
      </c>
      <c r="AC130">
        <v>0.33991903800000001</v>
      </c>
      <c r="AD130">
        <v>0.34600404899999998</v>
      </c>
      <c r="AE130">
        <v>0.15909889799999999</v>
      </c>
      <c r="AF130">
        <v>0.33564042399999999</v>
      </c>
      <c r="AG130">
        <v>0.45373634699999998</v>
      </c>
      <c r="AH130">
        <v>0.29252964599999998</v>
      </c>
      <c r="AI130">
        <v>0.249206604</v>
      </c>
      <c r="AJ130">
        <v>0.345124869</v>
      </c>
      <c r="AK130">
        <v>0.32747129000000003</v>
      </c>
      <c r="AL130">
        <v>0.41817012399999998</v>
      </c>
      <c r="AM130">
        <v>0.27452004699999999</v>
      </c>
      <c r="AN130">
        <v>0.59533646500000004</v>
      </c>
      <c r="AO130">
        <v>0.34122950600000002</v>
      </c>
      <c r="AP130">
        <v>0.57275384299999998</v>
      </c>
      <c r="AQ130">
        <v>0.27827817300000002</v>
      </c>
      <c r="AR130">
        <v>0.48547537099999999</v>
      </c>
      <c r="AS130">
        <v>0.34873233399999998</v>
      </c>
      <c r="AT130">
        <v>0.37782427800000001</v>
      </c>
      <c r="AU130">
        <v>0.19751053700000001</v>
      </c>
      <c r="AV130">
        <v>0.46890442900000001</v>
      </c>
      <c r="AW130">
        <v>0.31451807500000001</v>
      </c>
      <c r="AX130">
        <v>0.21521056299999999</v>
      </c>
      <c r="AY130">
        <v>0.45565221</v>
      </c>
      <c r="AZ130">
        <v>0.28962671400000001</v>
      </c>
      <c r="BA130">
        <v>0.54569574600000004</v>
      </c>
      <c r="BB130">
        <v>0.36178679499999999</v>
      </c>
      <c r="BC130">
        <v>0.60562258400000002</v>
      </c>
      <c r="BD130">
        <v>0.45386886500000001</v>
      </c>
      <c r="BE130">
        <v>0.29681391699999998</v>
      </c>
      <c r="BF130">
        <v>0.29480336000000001</v>
      </c>
      <c r="BG130">
        <v>0.44705394900000001</v>
      </c>
      <c r="BH130">
        <v>0.48650607000000001</v>
      </c>
      <c r="BI130">
        <v>0.36451577499999999</v>
      </c>
      <c r="BJ130">
        <v>0.47767996899999998</v>
      </c>
      <c r="BK130">
        <v>0.48016534300000002</v>
      </c>
      <c r="BL130">
        <v>0.40781779499999998</v>
      </c>
      <c r="BM130">
        <v>0.42725470799999998</v>
      </c>
      <c r="BN130">
        <v>0.34893353700000002</v>
      </c>
      <c r="BO130">
        <v>0.33352680000000001</v>
      </c>
      <c r="BP130">
        <v>0.50339123200000002</v>
      </c>
      <c r="BQ130">
        <v>0.44184811499999999</v>
      </c>
      <c r="BR130">
        <v>0.40516660999999998</v>
      </c>
      <c r="BS130">
        <v>0.27093259400000003</v>
      </c>
      <c r="BT130">
        <v>0.48026443899999999</v>
      </c>
      <c r="BU130">
        <v>0.60784149499999995</v>
      </c>
      <c r="BV130">
        <v>0.64336992999999998</v>
      </c>
      <c r="BW130">
        <v>0.49596888300000003</v>
      </c>
      <c r="BX130">
        <v>0.15628572199999999</v>
      </c>
      <c r="BY130">
        <v>0.21431545799999999</v>
      </c>
      <c r="BZ130">
        <v>0.55461397300000004</v>
      </c>
      <c r="CA130">
        <v>0.53192304300000004</v>
      </c>
      <c r="CB130">
        <v>0.61379368199999995</v>
      </c>
      <c r="CC130">
        <v>0.47950936599999999</v>
      </c>
      <c r="CD130">
        <v>0.24665335899999999</v>
      </c>
      <c r="CE130">
        <v>0.65722991799999997</v>
      </c>
      <c r="CF130">
        <v>0.45242854900000001</v>
      </c>
      <c r="CG130">
        <v>0.40462667200000002</v>
      </c>
      <c r="CH130">
        <v>0.35447214100000002</v>
      </c>
      <c r="CI130">
        <v>0.65869417100000005</v>
      </c>
      <c r="CJ130">
        <v>0.53513258200000002</v>
      </c>
      <c r="CK130">
        <v>0.32062768200000002</v>
      </c>
      <c r="CL130">
        <v>0.35552503800000002</v>
      </c>
      <c r="CM130">
        <v>0.34191842</v>
      </c>
      <c r="CN130">
        <v>0.422826327</v>
      </c>
      <c r="CO130">
        <v>0.34171196999999998</v>
      </c>
      <c r="CP130">
        <v>0.61603762500000003</v>
      </c>
      <c r="CQ130">
        <v>0.48565602600000002</v>
      </c>
      <c r="CR130">
        <v>0.38699669799999997</v>
      </c>
      <c r="CS130">
        <v>0.652212609</v>
      </c>
      <c r="CT130">
        <v>0.24585022400000001</v>
      </c>
      <c r="CU130">
        <v>0.39935889600000002</v>
      </c>
      <c r="CV130">
        <v>0.675160541</v>
      </c>
      <c r="CW130">
        <v>0.258084808</v>
      </c>
      <c r="CX130">
        <v>0.52662991000000003</v>
      </c>
      <c r="CY130">
        <v>0.24938074599999999</v>
      </c>
      <c r="CZ130">
        <v>0.61318137800000005</v>
      </c>
      <c r="DA130">
        <v>0.65188622200000002</v>
      </c>
      <c r="DB130">
        <v>0.34608663499999998</v>
      </c>
      <c r="DC130">
        <v>0</v>
      </c>
      <c r="DD130">
        <v>0.48220658799999999</v>
      </c>
      <c r="DE130">
        <v>0.43219832699999999</v>
      </c>
      <c r="DF130">
        <v>0.45237556800000001</v>
      </c>
      <c r="DG130">
        <v>0.533207651</v>
      </c>
      <c r="DH130">
        <v>0.462512749</v>
      </c>
      <c r="DI130">
        <v>0.47146323099999998</v>
      </c>
      <c r="DJ130">
        <v>0.55608863100000006</v>
      </c>
      <c r="DK130">
        <v>0.161880732</v>
      </c>
      <c r="DL130">
        <v>0.63352869000000001</v>
      </c>
      <c r="DM130">
        <v>0.30776645699999999</v>
      </c>
      <c r="DN130">
        <v>0.25028993399999999</v>
      </c>
      <c r="DO130">
        <v>0.55554380199999998</v>
      </c>
      <c r="DP130">
        <v>0.190552098</v>
      </c>
      <c r="DQ130">
        <v>0.46197354499999999</v>
      </c>
      <c r="DR130">
        <v>0.485003923</v>
      </c>
      <c r="DS130">
        <v>0.44113606</v>
      </c>
      <c r="DT130">
        <v>0.46407346300000002</v>
      </c>
      <c r="DU130">
        <v>0.34135227200000001</v>
      </c>
      <c r="DV130">
        <v>0.52244613200000001</v>
      </c>
      <c r="DW130">
        <v>0.488632923</v>
      </c>
      <c r="DX130">
        <v>0.55546410800000001</v>
      </c>
      <c r="DY130">
        <v>0.30327132299999998</v>
      </c>
      <c r="DZ130">
        <v>1</v>
      </c>
      <c r="EA130">
        <v>0.46942086300000002</v>
      </c>
      <c r="EB130">
        <v>0.27526151799999998</v>
      </c>
      <c r="EC130">
        <v>0.31804267800000002</v>
      </c>
      <c r="ED130">
        <v>0.38636314300000002</v>
      </c>
      <c r="EE130">
        <v>0.19656356799999999</v>
      </c>
      <c r="EF130">
        <v>0.41608590899999998</v>
      </c>
      <c r="EG130">
        <v>0.25852686600000002</v>
      </c>
      <c r="EH130">
        <v>0.29417141099999999</v>
      </c>
      <c r="EI130">
        <v>0.36507781900000003</v>
      </c>
      <c r="EJ130">
        <v>0.415665854</v>
      </c>
      <c r="EK130">
        <v>0.276526726</v>
      </c>
      <c r="EL130">
        <v>0.51517452900000005</v>
      </c>
      <c r="EM130">
        <v>0.61067021700000002</v>
      </c>
      <c r="EN130">
        <v>0.30522490200000002</v>
      </c>
      <c r="EO130">
        <v>0.55642689000000001</v>
      </c>
      <c r="EP130">
        <v>0.27772855400000002</v>
      </c>
      <c r="EQ130">
        <v>0</v>
      </c>
      <c r="ER130">
        <v>0.216635419</v>
      </c>
      <c r="ES130">
        <v>0.60042499900000001</v>
      </c>
      <c r="ET130">
        <v>0.38120743099999999</v>
      </c>
      <c r="EU130">
        <v>0.60550072600000004</v>
      </c>
      <c r="EV130">
        <v>0.524193083</v>
      </c>
      <c r="EW130">
        <v>0.38406393300000002</v>
      </c>
      <c r="EX130">
        <v>0.71045923499999997</v>
      </c>
      <c r="EY130">
        <v>0.47223005400000001</v>
      </c>
      <c r="EZ130">
        <v>0.32098997000000001</v>
      </c>
      <c r="FA130">
        <v>0.38449283200000001</v>
      </c>
      <c r="FB130">
        <v>0.52497905300000003</v>
      </c>
      <c r="FC130">
        <v>0.306911659</v>
      </c>
      <c r="FD130">
        <v>0.38280720600000001</v>
      </c>
      <c r="FE130">
        <v>0.40750101799999999</v>
      </c>
      <c r="FF130">
        <v>0.30317403300000001</v>
      </c>
      <c r="FG130">
        <v>0.34084463999999998</v>
      </c>
      <c r="FH130">
        <v>0</v>
      </c>
      <c r="FI130">
        <v>0.439229113</v>
      </c>
      <c r="FJ130">
        <v>0.57644715300000005</v>
      </c>
      <c r="FK130">
        <v>0.45320397400000001</v>
      </c>
      <c r="FL130">
        <v>0.42039620900000002</v>
      </c>
      <c r="FM130">
        <v>0.34688222899999999</v>
      </c>
      <c r="FN130">
        <v>0.59104989100000005</v>
      </c>
      <c r="FO130">
        <v>0.41343807399999999</v>
      </c>
      <c r="FP130">
        <v>0.29105543</v>
      </c>
      <c r="FQ130">
        <v>0.33837086</v>
      </c>
      <c r="FR130">
        <v>0.24033325699999999</v>
      </c>
      <c r="FS130">
        <v>0.448601111</v>
      </c>
      <c r="FT130">
        <v>0.359775699</v>
      </c>
      <c r="FU130">
        <v>0.40892447399999998</v>
      </c>
      <c r="FV130">
        <v>0.45180715999999999</v>
      </c>
      <c r="FW130">
        <v>0.51165761499999995</v>
      </c>
      <c r="FX130">
        <v>0.51754652300000004</v>
      </c>
      <c r="FY130">
        <v>0.34404179200000001</v>
      </c>
      <c r="FZ130">
        <v>0.31992641700000002</v>
      </c>
      <c r="GA130">
        <v>0.460732586</v>
      </c>
      <c r="GB130">
        <v>0.342560698</v>
      </c>
      <c r="GC130">
        <v>0.53597162600000003</v>
      </c>
      <c r="GD130">
        <v>0.38264595600000001</v>
      </c>
      <c r="GE130">
        <v>0.56614570500000005</v>
      </c>
      <c r="GF130">
        <v>0.251282318</v>
      </c>
      <c r="GG130">
        <v>0.49360324</v>
      </c>
      <c r="GH130">
        <v>0.36811809699999998</v>
      </c>
      <c r="GI130">
        <v>0.32415912499999999</v>
      </c>
      <c r="GJ130">
        <v>0.56316867999999998</v>
      </c>
      <c r="GK130">
        <v>0.29604043499999999</v>
      </c>
      <c r="GL130">
        <v>0.49511620499999998</v>
      </c>
      <c r="GM130">
        <v>0.176520963</v>
      </c>
      <c r="GN130">
        <v>0.219426338</v>
      </c>
      <c r="GO130">
        <v>0.413595245</v>
      </c>
      <c r="GP130">
        <v>0.41683078000000001</v>
      </c>
      <c r="GQ130">
        <v>0.44549274799999999</v>
      </c>
      <c r="GR130">
        <v>0.48895100000000002</v>
      </c>
      <c r="GS130">
        <v>0.37054954800000001</v>
      </c>
      <c r="GT130">
        <v>0.48691763999999998</v>
      </c>
      <c r="GU130">
        <v>0.43409327199999997</v>
      </c>
      <c r="GV130">
        <v>0.70941606899999998</v>
      </c>
      <c r="GW130">
        <v>0.41897975799999998</v>
      </c>
      <c r="GX130">
        <v>0</v>
      </c>
      <c r="GY130">
        <v>0.496942512</v>
      </c>
      <c r="GZ130">
        <v>0.37886381000000002</v>
      </c>
      <c r="HA130">
        <v>0.50466963799999998</v>
      </c>
      <c r="HB130">
        <v>0.40002942699999999</v>
      </c>
      <c r="HC130">
        <v>3.1323504000000002E-2</v>
      </c>
      <c r="HD130">
        <v>0.45184260399999998</v>
      </c>
      <c r="HE130">
        <v>0.38232904699999998</v>
      </c>
      <c r="HF130">
        <v>0.18169692200000001</v>
      </c>
      <c r="HG130">
        <v>0.42144177599999999</v>
      </c>
      <c r="HH130">
        <v>0.35017646899999999</v>
      </c>
      <c r="HI130">
        <v>0.34989682599999999</v>
      </c>
      <c r="HJ130">
        <v>0.24533852</v>
      </c>
      <c r="HK130">
        <v>0.50825905500000002</v>
      </c>
      <c r="HL130">
        <v>0.37732242399999999</v>
      </c>
      <c r="HM130">
        <v>0.40183931099999998</v>
      </c>
      <c r="HN130">
        <v>0</v>
      </c>
      <c r="HO130">
        <v>0.36906625399999998</v>
      </c>
      <c r="HP130">
        <v>0.42440370199999999</v>
      </c>
      <c r="HQ130">
        <v>0.419426727</v>
      </c>
      <c r="HR130">
        <v>0.24003170800000001</v>
      </c>
      <c r="HS130">
        <v>0.464112688</v>
      </c>
      <c r="HT130">
        <v>0.43822132899999999</v>
      </c>
      <c r="HU130">
        <v>0.25632459499999999</v>
      </c>
      <c r="HV130">
        <v>0.45892205800000002</v>
      </c>
      <c r="HW130">
        <v>0.157684197</v>
      </c>
      <c r="HX130">
        <v>0.28775637999999998</v>
      </c>
      <c r="HY130">
        <v>0.38959312899999998</v>
      </c>
      <c r="HZ130">
        <v>0.31072186499999999</v>
      </c>
      <c r="IA130">
        <v>0</v>
      </c>
      <c r="IB130">
        <v>0.18549448499999999</v>
      </c>
      <c r="IC130">
        <v>0.54331465300000004</v>
      </c>
      <c r="ID130">
        <v>0.31757164500000001</v>
      </c>
      <c r="IE130">
        <v>0.58641391399999998</v>
      </c>
      <c r="IF130">
        <v>0.35304520499999997</v>
      </c>
      <c r="IG130">
        <v>0.294532081</v>
      </c>
      <c r="IH130">
        <v>0.347728062</v>
      </c>
      <c r="II130">
        <v>0.55849276000000003</v>
      </c>
      <c r="IJ130">
        <v>0.47122234099999999</v>
      </c>
      <c r="IK130">
        <v>0.53063239900000003</v>
      </c>
      <c r="IL130">
        <v>0.45848801700000003</v>
      </c>
      <c r="IM130">
        <v>0.27430334200000001</v>
      </c>
      <c r="IN130">
        <v>0.16735486699999999</v>
      </c>
      <c r="IO130">
        <v>0.26901181899999999</v>
      </c>
      <c r="IP130">
        <v>0.62772487200000004</v>
      </c>
      <c r="IQ130">
        <v>0.44868029700000001</v>
      </c>
      <c r="IR130">
        <v>0.60724479499999995</v>
      </c>
      <c r="IS130">
        <v>0.27977616199999999</v>
      </c>
      <c r="IT130">
        <v>0.56902973800000001</v>
      </c>
      <c r="IU130">
        <v>0.45210246999999998</v>
      </c>
      <c r="IV130">
        <v>0.43165780799999998</v>
      </c>
      <c r="IW130">
        <v>0.56553171899999999</v>
      </c>
      <c r="IX130">
        <v>0.71045923499999997</v>
      </c>
      <c r="IY130">
        <v>3.1323504000000002E-2</v>
      </c>
    </row>
    <row r="131" spans="1:259">
      <c r="A131" s="2" t="s">
        <v>131</v>
      </c>
      <c r="B131">
        <v>0.69258855799999997</v>
      </c>
      <c r="C131">
        <v>0.52958771699999996</v>
      </c>
      <c r="D131">
        <v>0.68619954500000002</v>
      </c>
      <c r="E131">
        <v>0.69302628099999997</v>
      </c>
      <c r="F131">
        <v>0</v>
      </c>
      <c r="G131">
        <v>0.60509419099999995</v>
      </c>
      <c r="H131">
        <v>0.66055821299999995</v>
      </c>
      <c r="I131">
        <v>0.90800141700000003</v>
      </c>
      <c r="J131">
        <v>0.81722598599999996</v>
      </c>
      <c r="K131">
        <v>0.68386857000000001</v>
      </c>
      <c r="L131">
        <v>0.453391767</v>
      </c>
      <c r="M131">
        <v>0.85184907300000001</v>
      </c>
      <c r="N131">
        <v>0.68196217800000003</v>
      </c>
      <c r="O131">
        <v>0.57823575199999999</v>
      </c>
      <c r="P131">
        <v>0.686021039</v>
      </c>
      <c r="Q131">
        <v>0.44322366600000002</v>
      </c>
      <c r="R131">
        <v>0.82859448800000002</v>
      </c>
      <c r="S131">
        <v>0.626448322</v>
      </c>
      <c r="T131">
        <v>0.67088375899999997</v>
      </c>
      <c r="U131">
        <v>0.37976683999999999</v>
      </c>
      <c r="V131">
        <v>0.33652715599999999</v>
      </c>
      <c r="W131">
        <v>0.62961964299999995</v>
      </c>
      <c r="X131">
        <v>0.899102709</v>
      </c>
      <c r="Y131">
        <v>0.53763306700000002</v>
      </c>
      <c r="Z131">
        <v>0.61813512900000001</v>
      </c>
      <c r="AA131">
        <v>0</v>
      </c>
      <c r="AB131">
        <v>0.477306589</v>
      </c>
      <c r="AC131">
        <v>0.52664676300000002</v>
      </c>
      <c r="AD131">
        <v>0.58603404699999995</v>
      </c>
      <c r="AE131">
        <v>0.37368646999999999</v>
      </c>
      <c r="AF131">
        <v>0.27858886799999999</v>
      </c>
      <c r="AG131">
        <v>0.98389884400000005</v>
      </c>
      <c r="AH131">
        <v>0.49189895700000003</v>
      </c>
      <c r="AI131">
        <v>0.45430017</v>
      </c>
      <c r="AJ131">
        <v>0.58112938300000005</v>
      </c>
      <c r="AK131">
        <v>0.593800086</v>
      </c>
      <c r="AL131">
        <v>0.41133046000000001</v>
      </c>
      <c r="AM131">
        <v>0.54788363900000003</v>
      </c>
      <c r="AN131">
        <v>0.61045402199999999</v>
      </c>
      <c r="AO131">
        <v>0.541710044</v>
      </c>
      <c r="AP131">
        <v>0.52638708199999995</v>
      </c>
      <c r="AQ131">
        <v>0.26883479999999998</v>
      </c>
      <c r="AR131">
        <v>0.44402965500000002</v>
      </c>
      <c r="AS131">
        <v>0.80487552299999998</v>
      </c>
      <c r="AT131">
        <v>0.67333844600000003</v>
      </c>
      <c r="AU131">
        <v>0.246065324</v>
      </c>
      <c r="AV131">
        <v>0.825725975</v>
      </c>
      <c r="AW131">
        <v>0.61147024000000005</v>
      </c>
      <c r="AX131">
        <v>0.48977985899999998</v>
      </c>
      <c r="AY131">
        <v>0.66548567300000006</v>
      </c>
      <c r="AZ131">
        <v>0.58831100000000003</v>
      </c>
      <c r="BA131">
        <v>0.66552928499999997</v>
      </c>
      <c r="BB131">
        <v>0.41647605100000001</v>
      </c>
      <c r="BC131">
        <v>0.50882287100000001</v>
      </c>
      <c r="BD131">
        <v>0.46712899899999999</v>
      </c>
      <c r="BE131">
        <v>0.32187381300000001</v>
      </c>
      <c r="BF131">
        <v>0.53480880900000005</v>
      </c>
      <c r="BG131">
        <v>0.65711301499999997</v>
      </c>
      <c r="BH131">
        <v>0.74758987300000002</v>
      </c>
      <c r="BI131">
        <v>0.25180519499999998</v>
      </c>
      <c r="BJ131">
        <v>0.47313897300000002</v>
      </c>
      <c r="BK131">
        <v>0.57372484700000004</v>
      </c>
      <c r="BL131">
        <v>0.49477869400000002</v>
      </c>
      <c r="BM131">
        <v>0.42932617299999998</v>
      </c>
      <c r="BN131">
        <v>0.72766690000000001</v>
      </c>
      <c r="BO131">
        <v>0.58170738</v>
      </c>
      <c r="BP131">
        <v>0.54073657799999997</v>
      </c>
      <c r="BQ131">
        <v>0.33914354000000002</v>
      </c>
      <c r="BR131">
        <v>0.36799383099999999</v>
      </c>
      <c r="BS131">
        <v>0.49572081099999998</v>
      </c>
      <c r="BT131">
        <v>0.56913981899999999</v>
      </c>
      <c r="BU131">
        <v>0.72617442700000001</v>
      </c>
      <c r="BV131">
        <v>0.714617854</v>
      </c>
      <c r="BW131">
        <v>0.52291318799999997</v>
      </c>
      <c r="BX131">
        <v>0.387645615</v>
      </c>
      <c r="BY131">
        <v>0.48208109399999999</v>
      </c>
      <c r="BZ131">
        <v>0.61669566899999995</v>
      </c>
      <c r="CA131">
        <v>0.77414291000000002</v>
      </c>
      <c r="CB131">
        <v>0.75315269900000004</v>
      </c>
      <c r="CC131">
        <v>0.53840698300000001</v>
      </c>
      <c r="CD131">
        <v>0.53824731699999995</v>
      </c>
      <c r="CE131">
        <v>0.698884854</v>
      </c>
      <c r="CF131">
        <v>0.587760646</v>
      </c>
      <c r="CG131">
        <v>0.42459101999999999</v>
      </c>
      <c r="CH131">
        <v>0.53955659899999997</v>
      </c>
      <c r="CI131">
        <v>0.51098279199999996</v>
      </c>
      <c r="CJ131">
        <v>0.34215833499999998</v>
      </c>
      <c r="CK131">
        <v>0.55347028099999995</v>
      </c>
      <c r="CL131">
        <v>0.76785715799999998</v>
      </c>
      <c r="CM131">
        <v>0.54315972199999996</v>
      </c>
      <c r="CN131">
        <v>0.75601839599999998</v>
      </c>
      <c r="CO131">
        <v>0.57147305400000004</v>
      </c>
      <c r="CP131">
        <v>0.75483301800000002</v>
      </c>
      <c r="CQ131">
        <v>0.65727313300000001</v>
      </c>
      <c r="CR131">
        <v>0.37987394200000002</v>
      </c>
      <c r="CS131">
        <v>0.60350617200000001</v>
      </c>
      <c r="CT131">
        <v>0.552425163</v>
      </c>
      <c r="CU131">
        <v>0.57046293699999995</v>
      </c>
      <c r="CV131">
        <v>0.67493458100000003</v>
      </c>
      <c r="CW131">
        <v>0.54375576199999998</v>
      </c>
      <c r="CX131">
        <v>0.97175638900000005</v>
      </c>
      <c r="CY131">
        <v>0.41670101100000001</v>
      </c>
      <c r="CZ131">
        <v>0.69714652499999996</v>
      </c>
      <c r="DA131">
        <v>0.73383234399999997</v>
      </c>
      <c r="DB131">
        <v>0.65507748399999999</v>
      </c>
      <c r="DC131">
        <v>0</v>
      </c>
      <c r="DD131">
        <v>0.83463213999999997</v>
      </c>
      <c r="DE131">
        <v>0.35750614200000003</v>
      </c>
      <c r="DF131">
        <v>0.80456029900000003</v>
      </c>
      <c r="DG131">
        <v>0.52178926299999995</v>
      </c>
      <c r="DH131">
        <v>0.84328436299999998</v>
      </c>
      <c r="DI131">
        <v>0.95433582400000005</v>
      </c>
      <c r="DJ131">
        <v>0.34100683999999998</v>
      </c>
      <c r="DK131">
        <v>0.392286576</v>
      </c>
      <c r="DL131">
        <v>0.47721950000000002</v>
      </c>
      <c r="DM131">
        <v>0.21459635899999999</v>
      </c>
      <c r="DN131">
        <v>0.41919493400000002</v>
      </c>
      <c r="DO131">
        <v>0.45694460599999998</v>
      </c>
      <c r="DP131">
        <v>0.494256686</v>
      </c>
      <c r="DQ131">
        <v>0.76966719900000002</v>
      </c>
      <c r="DR131">
        <v>0.75171527999999999</v>
      </c>
      <c r="DS131">
        <v>0.73478710000000003</v>
      </c>
      <c r="DT131">
        <v>0.50068899200000005</v>
      </c>
      <c r="DU131">
        <v>0.56608811400000003</v>
      </c>
      <c r="DV131">
        <v>0.46713557300000003</v>
      </c>
      <c r="DW131">
        <v>0.47056217099999997</v>
      </c>
      <c r="DX131">
        <v>0.51321777599999996</v>
      </c>
      <c r="DY131">
        <v>0.6936985</v>
      </c>
      <c r="DZ131">
        <v>0.46942086300000002</v>
      </c>
      <c r="EA131">
        <v>1</v>
      </c>
      <c r="EB131">
        <v>0.37610960599999999</v>
      </c>
      <c r="EC131">
        <v>0.67295435400000003</v>
      </c>
      <c r="ED131">
        <v>0.64589477299999998</v>
      </c>
      <c r="EE131">
        <v>0.44677088799999998</v>
      </c>
      <c r="EF131">
        <v>0.69201447400000005</v>
      </c>
      <c r="EG131">
        <v>0.25884405300000002</v>
      </c>
      <c r="EH131">
        <v>0.58615157600000001</v>
      </c>
      <c r="EI131">
        <v>0.571166171</v>
      </c>
      <c r="EJ131">
        <v>0.64312755600000004</v>
      </c>
      <c r="EK131">
        <v>0.39887846999999998</v>
      </c>
      <c r="EL131">
        <v>0.73400930099999995</v>
      </c>
      <c r="EM131">
        <v>0.65695135999999998</v>
      </c>
      <c r="EN131">
        <v>0.42328651900000003</v>
      </c>
      <c r="EO131">
        <v>0.58618574599999995</v>
      </c>
      <c r="EP131">
        <v>0.567768198</v>
      </c>
      <c r="EQ131">
        <v>0</v>
      </c>
      <c r="ER131">
        <v>0.46841090400000002</v>
      </c>
      <c r="ES131">
        <v>0.727092238</v>
      </c>
      <c r="ET131">
        <v>0.80140219899999998</v>
      </c>
      <c r="EU131">
        <v>0.76109918099999996</v>
      </c>
      <c r="EV131">
        <v>0.69102311800000005</v>
      </c>
      <c r="EW131">
        <v>0.82214831600000005</v>
      </c>
      <c r="EX131">
        <v>0.48567531400000002</v>
      </c>
      <c r="EY131">
        <v>0.74800169599999999</v>
      </c>
      <c r="EZ131">
        <v>0.45068418399999999</v>
      </c>
      <c r="FA131">
        <v>0.60157970500000002</v>
      </c>
      <c r="FB131">
        <v>0.73189618499999998</v>
      </c>
      <c r="FC131">
        <v>0.63149365300000004</v>
      </c>
      <c r="FD131">
        <v>0.55367148499999996</v>
      </c>
      <c r="FE131">
        <v>0.68592526600000003</v>
      </c>
      <c r="FF131">
        <v>0.51103115399999999</v>
      </c>
      <c r="FG131">
        <v>0.612898371</v>
      </c>
      <c r="FH131">
        <v>0</v>
      </c>
      <c r="FI131">
        <v>0.55820553399999995</v>
      </c>
      <c r="FJ131">
        <v>0.60824265600000005</v>
      </c>
      <c r="FK131">
        <v>0.65266720300000003</v>
      </c>
      <c r="FL131">
        <v>0.74744247200000002</v>
      </c>
      <c r="FM131">
        <v>0.37302118000000001</v>
      </c>
      <c r="FN131">
        <v>0.75454898000000004</v>
      </c>
      <c r="FO131">
        <v>0.61800565699999999</v>
      </c>
      <c r="FP131">
        <v>0.496730634</v>
      </c>
      <c r="FQ131">
        <v>0.58953027499999999</v>
      </c>
      <c r="FR131">
        <v>0.24978392599999999</v>
      </c>
      <c r="FS131">
        <v>0.65063926699999997</v>
      </c>
      <c r="FT131">
        <v>0.54259384799999999</v>
      </c>
      <c r="FU131">
        <v>0.81938234300000001</v>
      </c>
      <c r="FV131">
        <v>0.627681504</v>
      </c>
      <c r="FW131">
        <v>0.55245023999999998</v>
      </c>
      <c r="FX131">
        <v>0.89793888899999996</v>
      </c>
      <c r="FY131">
        <v>0.47501958999999999</v>
      </c>
      <c r="FZ131">
        <v>0.62705182599999998</v>
      </c>
      <c r="GA131">
        <v>0.51505687</v>
      </c>
      <c r="GB131">
        <v>0.44565758300000002</v>
      </c>
      <c r="GC131">
        <v>0.81118779500000004</v>
      </c>
      <c r="GD131">
        <v>0.82044666700000002</v>
      </c>
      <c r="GE131">
        <v>0.55843658699999998</v>
      </c>
      <c r="GF131">
        <v>0.377807118</v>
      </c>
      <c r="GG131">
        <v>0.56258987800000004</v>
      </c>
      <c r="GH131">
        <v>0.39923694100000001</v>
      </c>
      <c r="GI131">
        <v>0.45656566700000001</v>
      </c>
      <c r="GJ131">
        <v>0.68702046900000002</v>
      </c>
      <c r="GK131">
        <v>0.55877888600000003</v>
      </c>
      <c r="GL131">
        <v>0.67557814000000005</v>
      </c>
      <c r="GM131">
        <v>0.30606048000000002</v>
      </c>
      <c r="GN131">
        <v>0.34390790199999999</v>
      </c>
      <c r="GO131">
        <v>0.71804696099999998</v>
      </c>
      <c r="GP131">
        <v>0.302165972</v>
      </c>
      <c r="GQ131">
        <v>0.68822978599999995</v>
      </c>
      <c r="GR131">
        <v>0.92361253899999995</v>
      </c>
      <c r="GS131">
        <v>0.54478077000000003</v>
      </c>
      <c r="GT131">
        <v>0.67114152999999999</v>
      </c>
      <c r="GU131">
        <v>0.54893245199999996</v>
      </c>
      <c r="GV131">
        <v>0.42101511000000003</v>
      </c>
      <c r="GW131">
        <v>0.543163905</v>
      </c>
      <c r="GX131">
        <v>0</v>
      </c>
      <c r="GY131">
        <v>0.55361304</v>
      </c>
      <c r="GZ131">
        <v>0.741884506</v>
      </c>
      <c r="HA131">
        <v>0.91628243499999995</v>
      </c>
      <c r="HB131">
        <v>0.63235189199999997</v>
      </c>
      <c r="HC131">
        <v>0.12795661799999999</v>
      </c>
      <c r="HD131">
        <v>0.62753881</v>
      </c>
      <c r="HE131">
        <v>0.44384166600000002</v>
      </c>
      <c r="HF131">
        <v>0.41957197499999999</v>
      </c>
      <c r="HG131">
        <v>0.49061376499999998</v>
      </c>
      <c r="HH131">
        <v>0.53734627099999999</v>
      </c>
      <c r="HI131">
        <v>0.45335857000000002</v>
      </c>
      <c r="HJ131">
        <v>0.51948256000000004</v>
      </c>
      <c r="HK131">
        <v>0.72291020500000003</v>
      </c>
      <c r="HL131">
        <v>0.56664295200000003</v>
      </c>
      <c r="HM131">
        <v>0.49983504699999998</v>
      </c>
      <c r="HN131">
        <v>0</v>
      </c>
      <c r="HO131">
        <v>0.21743279600000001</v>
      </c>
      <c r="HP131">
        <v>0.34057478200000002</v>
      </c>
      <c r="HQ131">
        <v>0.440523369</v>
      </c>
      <c r="HR131">
        <v>0.46446252199999999</v>
      </c>
      <c r="HS131">
        <v>0.668517111</v>
      </c>
      <c r="HT131">
        <v>0.53509971599999995</v>
      </c>
      <c r="HU131">
        <v>0.505660832</v>
      </c>
      <c r="HV131">
        <v>0.68490358699999998</v>
      </c>
      <c r="HW131">
        <v>0.39527202299999997</v>
      </c>
      <c r="HX131">
        <v>0.62576115300000001</v>
      </c>
      <c r="HY131">
        <v>0.79357132699999999</v>
      </c>
      <c r="HZ131">
        <v>0.57401414399999995</v>
      </c>
      <c r="IA131">
        <v>0</v>
      </c>
      <c r="IB131">
        <v>0.45392044799999998</v>
      </c>
      <c r="IC131">
        <v>0.58198374200000003</v>
      </c>
      <c r="ID131">
        <v>0.64042927999999999</v>
      </c>
      <c r="IE131">
        <v>0.80834004400000004</v>
      </c>
      <c r="IF131">
        <v>0.74460323799999995</v>
      </c>
      <c r="IG131">
        <v>0.58327945699999995</v>
      </c>
      <c r="IH131">
        <v>0.781533641</v>
      </c>
      <c r="II131">
        <v>0.66049373899999997</v>
      </c>
      <c r="IJ131">
        <v>0.73757146799999995</v>
      </c>
      <c r="IK131">
        <v>0.60221438000000005</v>
      </c>
      <c r="IL131">
        <v>0.964784643</v>
      </c>
      <c r="IM131">
        <v>0.56653613700000005</v>
      </c>
      <c r="IN131">
        <v>0.44427782300000002</v>
      </c>
      <c r="IO131">
        <v>0.58292433300000002</v>
      </c>
      <c r="IP131">
        <v>0.76567978199999998</v>
      </c>
      <c r="IQ131">
        <v>0.67203566599999998</v>
      </c>
      <c r="IR131">
        <v>0.51879057100000003</v>
      </c>
      <c r="IS131">
        <v>0.65716364400000005</v>
      </c>
      <c r="IT131">
        <v>0.86644335699999997</v>
      </c>
      <c r="IU131">
        <v>0.56906220799999996</v>
      </c>
      <c r="IV131">
        <v>0.91588704899999995</v>
      </c>
      <c r="IW131">
        <v>0.69347642600000003</v>
      </c>
      <c r="IX131">
        <v>0.98389884400000005</v>
      </c>
      <c r="IY131">
        <v>0.12795661799999999</v>
      </c>
    </row>
    <row r="132" spans="1:259" ht="30">
      <c r="A132" s="2" t="s">
        <v>132</v>
      </c>
      <c r="B132">
        <v>0.38280794800000001</v>
      </c>
      <c r="C132">
        <v>0.50064927000000004</v>
      </c>
      <c r="D132">
        <v>0.41826456099999998</v>
      </c>
      <c r="E132">
        <v>0.59011608900000001</v>
      </c>
      <c r="F132">
        <v>0</v>
      </c>
      <c r="G132">
        <v>0.416426782</v>
      </c>
      <c r="H132">
        <v>0.51187352600000002</v>
      </c>
      <c r="I132">
        <v>0.34399785399999999</v>
      </c>
      <c r="J132">
        <v>0.36193456600000001</v>
      </c>
      <c r="K132">
        <v>0.4980658</v>
      </c>
      <c r="L132">
        <v>0.59088915200000003</v>
      </c>
      <c r="M132">
        <v>0.35738370800000002</v>
      </c>
      <c r="N132">
        <v>0.35557961399999999</v>
      </c>
      <c r="O132">
        <v>0.40300377100000001</v>
      </c>
      <c r="P132">
        <v>0.40849296899999998</v>
      </c>
      <c r="Q132">
        <v>0.612288202</v>
      </c>
      <c r="R132">
        <v>0.40442361399999999</v>
      </c>
      <c r="S132">
        <v>0.45326731399999998</v>
      </c>
      <c r="T132">
        <v>0.40296797600000001</v>
      </c>
      <c r="U132">
        <v>0.40326540799999999</v>
      </c>
      <c r="V132">
        <v>0.51400668699999996</v>
      </c>
      <c r="W132">
        <v>0.51632639999999996</v>
      </c>
      <c r="X132">
        <v>0.38236479699999998</v>
      </c>
      <c r="Y132">
        <v>0.35640117799999999</v>
      </c>
      <c r="Z132">
        <v>0.45499851800000002</v>
      </c>
      <c r="AA132">
        <v>0</v>
      </c>
      <c r="AB132">
        <v>0.62347843000000003</v>
      </c>
      <c r="AC132">
        <v>0.63584457999999999</v>
      </c>
      <c r="AD132">
        <v>0.404958184</v>
      </c>
      <c r="AE132">
        <v>0.54430377399999996</v>
      </c>
      <c r="AF132">
        <v>0.38753352200000002</v>
      </c>
      <c r="AG132">
        <v>0.35597130500000002</v>
      </c>
      <c r="AH132">
        <v>0.70483443700000004</v>
      </c>
      <c r="AI132">
        <v>0.715786178</v>
      </c>
      <c r="AJ132">
        <v>0.55112029500000004</v>
      </c>
      <c r="AK132">
        <v>0.45523939600000002</v>
      </c>
      <c r="AL132">
        <v>0.39618086000000002</v>
      </c>
      <c r="AM132">
        <v>0.63872503300000005</v>
      </c>
      <c r="AN132">
        <v>0.50655755099999999</v>
      </c>
      <c r="AO132">
        <v>0.70106903799999998</v>
      </c>
      <c r="AP132">
        <v>0.324260781</v>
      </c>
      <c r="AQ132">
        <v>0.76194113399999996</v>
      </c>
      <c r="AR132">
        <v>0.52673278400000001</v>
      </c>
      <c r="AS132">
        <v>0.314231496</v>
      </c>
      <c r="AT132">
        <v>0.300551546</v>
      </c>
      <c r="AU132">
        <v>0.67172925299999997</v>
      </c>
      <c r="AV132">
        <v>0.42181339400000001</v>
      </c>
      <c r="AW132">
        <v>0.40898741</v>
      </c>
      <c r="AX132">
        <v>0.74411606600000002</v>
      </c>
      <c r="AY132">
        <v>0.261843404</v>
      </c>
      <c r="AZ132">
        <v>0.63901246899999997</v>
      </c>
      <c r="BA132">
        <v>0.40812753200000002</v>
      </c>
      <c r="BB132">
        <v>0.372990761</v>
      </c>
      <c r="BC132">
        <v>0.41569075999999999</v>
      </c>
      <c r="BD132">
        <v>0.36244560399999998</v>
      </c>
      <c r="BE132">
        <v>0.87929908099999998</v>
      </c>
      <c r="BF132">
        <v>0.52914364400000002</v>
      </c>
      <c r="BG132">
        <v>0.51221721099999995</v>
      </c>
      <c r="BH132">
        <v>0.35677858499999998</v>
      </c>
      <c r="BI132">
        <v>0.23929993699999999</v>
      </c>
      <c r="BJ132">
        <v>0.36397190499999998</v>
      </c>
      <c r="BK132">
        <v>0.34051799799999999</v>
      </c>
      <c r="BL132">
        <v>0.57601786200000005</v>
      </c>
      <c r="BM132">
        <v>0.50093319599999997</v>
      </c>
      <c r="BN132">
        <v>0.40066348200000002</v>
      </c>
      <c r="BO132">
        <v>0.47901045599999997</v>
      </c>
      <c r="BP132">
        <v>0.58767164100000002</v>
      </c>
      <c r="BQ132">
        <v>0.48172108299999999</v>
      </c>
      <c r="BR132">
        <v>0.55942978300000001</v>
      </c>
      <c r="BS132">
        <v>0.57333040099999999</v>
      </c>
      <c r="BT132">
        <v>0.544226722</v>
      </c>
      <c r="BU132">
        <v>0.41046880200000002</v>
      </c>
      <c r="BV132">
        <v>0.41280778200000001</v>
      </c>
      <c r="BW132">
        <v>0.39449949600000001</v>
      </c>
      <c r="BX132">
        <v>0.66164457799999998</v>
      </c>
      <c r="BY132">
        <v>0.71236842199999995</v>
      </c>
      <c r="BZ132">
        <v>0.29092781299999998</v>
      </c>
      <c r="CA132">
        <v>0.45298287799999998</v>
      </c>
      <c r="CB132">
        <v>0.40858480000000003</v>
      </c>
      <c r="CC132">
        <v>0.48970535300000001</v>
      </c>
      <c r="CD132">
        <v>0.67903381500000004</v>
      </c>
      <c r="CE132">
        <v>0.457787467</v>
      </c>
      <c r="CF132">
        <v>0.37137677000000002</v>
      </c>
      <c r="CG132">
        <v>0.60994747699999996</v>
      </c>
      <c r="CH132">
        <v>0.37955294299999998</v>
      </c>
      <c r="CI132">
        <v>0.32426831499999997</v>
      </c>
      <c r="CJ132">
        <v>0.320550218</v>
      </c>
      <c r="CK132">
        <v>0.59639695400000003</v>
      </c>
      <c r="CL132">
        <v>0.300720184</v>
      </c>
      <c r="CM132">
        <v>0.22242913</v>
      </c>
      <c r="CN132">
        <v>0.37926401100000001</v>
      </c>
      <c r="CO132">
        <v>0.67458626899999996</v>
      </c>
      <c r="CP132">
        <v>0.44953252199999999</v>
      </c>
      <c r="CQ132">
        <v>0.55727397099999998</v>
      </c>
      <c r="CR132">
        <v>0.57882221099999998</v>
      </c>
      <c r="CS132">
        <v>0.40289793699999998</v>
      </c>
      <c r="CT132">
        <v>0.63513268499999997</v>
      </c>
      <c r="CU132">
        <v>0.55954583300000005</v>
      </c>
      <c r="CV132">
        <v>0.43440311300000001</v>
      </c>
      <c r="CW132">
        <v>0.68798723299999998</v>
      </c>
      <c r="CX132">
        <v>0.36542231200000003</v>
      </c>
      <c r="CY132">
        <v>0.44599184200000003</v>
      </c>
      <c r="CZ132">
        <v>0.47648320300000002</v>
      </c>
      <c r="DA132">
        <v>0.36735743700000001</v>
      </c>
      <c r="DB132">
        <v>0.52762272399999999</v>
      </c>
      <c r="DC132">
        <v>0</v>
      </c>
      <c r="DD132">
        <v>0.368670789</v>
      </c>
      <c r="DE132">
        <v>0.56698332799999995</v>
      </c>
      <c r="DF132">
        <v>0.46219508399999998</v>
      </c>
      <c r="DG132">
        <v>0.38709442300000002</v>
      </c>
      <c r="DH132">
        <v>0.45484333199999999</v>
      </c>
      <c r="DI132">
        <v>0.36402699999999999</v>
      </c>
      <c r="DJ132">
        <v>0.30249245899999999</v>
      </c>
      <c r="DK132">
        <v>0.62696297300000003</v>
      </c>
      <c r="DL132">
        <v>0.41631845899999997</v>
      </c>
      <c r="DM132">
        <v>0.51282308700000001</v>
      </c>
      <c r="DN132">
        <v>0.82075435500000005</v>
      </c>
      <c r="DO132">
        <v>0.38087849200000001</v>
      </c>
      <c r="DP132">
        <v>0.37316332299999999</v>
      </c>
      <c r="DQ132">
        <v>0.40371387399999997</v>
      </c>
      <c r="DR132">
        <v>0.51985227199999995</v>
      </c>
      <c r="DS132">
        <v>0.46810081999999997</v>
      </c>
      <c r="DT132">
        <v>0.41005207500000002</v>
      </c>
      <c r="DU132">
        <v>0.576164868</v>
      </c>
      <c r="DV132">
        <v>0.37808588700000001</v>
      </c>
      <c r="DW132">
        <v>0.371550942</v>
      </c>
      <c r="DX132">
        <v>0.39227955799999997</v>
      </c>
      <c r="DY132">
        <v>0.50170911100000004</v>
      </c>
      <c r="DZ132">
        <v>0.27526151799999998</v>
      </c>
      <c r="EA132">
        <v>0.37610960599999999</v>
      </c>
      <c r="EB132">
        <v>1</v>
      </c>
      <c r="EC132">
        <v>0.39976163999999997</v>
      </c>
      <c r="ED132">
        <v>0.32902297200000002</v>
      </c>
      <c r="EE132">
        <v>0.751738829</v>
      </c>
      <c r="EF132">
        <v>0.46988576799999998</v>
      </c>
      <c r="EG132">
        <v>0.60312495799999999</v>
      </c>
      <c r="EH132">
        <v>0.46924906700000002</v>
      </c>
      <c r="EI132">
        <v>0.70479730399999996</v>
      </c>
      <c r="EJ132">
        <v>0.52753295700000002</v>
      </c>
      <c r="EK132">
        <v>0.85297977300000005</v>
      </c>
      <c r="EL132">
        <v>0.466412616</v>
      </c>
      <c r="EM132">
        <v>0.37893720800000003</v>
      </c>
      <c r="EN132">
        <v>0.72502260900000004</v>
      </c>
      <c r="EO132">
        <v>0.35753406100000001</v>
      </c>
      <c r="EP132">
        <v>0.59004145699999999</v>
      </c>
      <c r="EQ132">
        <v>0</v>
      </c>
      <c r="ER132">
        <v>0.38600639799999997</v>
      </c>
      <c r="ES132">
        <v>0.40539338200000002</v>
      </c>
      <c r="ET132">
        <v>0.45143261499999998</v>
      </c>
      <c r="EU132">
        <v>0.47745945099999998</v>
      </c>
      <c r="EV132">
        <v>0.44391975099999997</v>
      </c>
      <c r="EW132">
        <v>0.41301157100000002</v>
      </c>
      <c r="EX132">
        <v>0.32715303499999998</v>
      </c>
      <c r="EY132">
        <v>0.29510747999999998</v>
      </c>
      <c r="EZ132">
        <v>0.64557031099999995</v>
      </c>
      <c r="FA132">
        <v>0.30616211700000001</v>
      </c>
      <c r="FB132">
        <v>0.32344832000000001</v>
      </c>
      <c r="FC132">
        <v>0.56356080099999994</v>
      </c>
      <c r="FD132">
        <v>0.49643211399999998</v>
      </c>
      <c r="FE132">
        <v>0.48901176499999999</v>
      </c>
      <c r="FF132">
        <v>0.42437424000000001</v>
      </c>
      <c r="FG132">
        <v>0.57450829699999995</v>
      </c>
      <c r="FH132">
        <v>0</v>
      </c>
      <c r="FI132">
        <v>0.55146525400000002</v>
      </c>
      <c r="FJ132">
        <v>0.445292672</v>
      </c>
      <c r="FK132">
        <v>0.443517877</v>
      </c>
      <c r="FL132">
        <v>0.41030755099999999</v>
      </c>
      <c r="FM132">
        <v>0.60231443699999998</v>
      </c>
      <c r="FN132">
        <v>0.492945248</v>
      </c>
      <c r="FO132">
        <v>0.29683744299999998</v>
      </c>
      <c r="FP132">
        <v>0.70346405999999995</v>
      </c>
      <c r="FQ132">
        <v>0.41821078299999997</v>
      </c>
      <c r="FR132">
        <v>0.53102266300000001</v>
      </c>
      <c r="FS132">
        <v>0.38845170400000001</v>
      </c>
      <c r="FT132">
        <v>0.64042881799999996</v>
      </c>
      <c r="FU132">
        <v>0.41273873999999999</v>
      </c>
      <c r="FV132">
        <v>0.543311824</v>
      </c>
      <c r="FW132">
        <v>0.47569435700000001</v>
      </c>
      <c r="FX132">
        <v>0.32307080999999999</v>
      </c>
      <c r="FY132">
        <v>0.35793741000000001</v>
      </c>
      <c r="FZ132">
        <v>0.52406187400000004</v>
      </c>
      <c r="GA132">
        <v>0.40612498499999999</v>
      </c>
      <c r="GB132">
        <v>0.40970147800000001</v>
      </c>
      <c r="GC132">
        <v>0.330396197</v>
      </c>
      <c r="GD132">
        <v>0.37216470499999998</v>
      </c>
      <c r="GE132">
        <v>0.44588860800000002</v>
      </c>
      <c r="GF132">
        <v>0.86546106499999997</v>
      </c>
      <c r="GG132">
        <v>0.39081558900000002</v>
      </c>
      <c r="GH132">
        <v>0.365308246</v>
      </c>
      <c r="GI132">
        <v>0.36116853100000001</v>
      </c>
      <c r="GJ132">
        <v>0.51814986500000004</v>
      </c>
      <c r="GK132">
        <v>0.65359050100000005</v>
      </c>
      <c r="GL132">
        <v>0.42477967599999999</v>
      </c>
      <c r="GM132">
        <v>0.77216640199999997</v>
      </c>
      <c r="GN132">
        <v>0.84904765400000004</v>
      </c>
      <c r="GO132">
        <v>0.35956005800000002</v>
      </c>
      <c r="GP132">
        <v>0.31396478500000002</v>
      </c>
      <c r="GQ132">
        <v>0.49332501699999998</v>
      </c>
      <c r="GR132">
        <v>0.42705328100000001</v>
      </c>
      <c r="GS132">
        <v>0.59923079800000001</v>
      </c>
      <c r="GT132">
        <v>0.478145247</v>
      </c>
      <c r="GU132">
        <v>0.543186163</v>
      </c>
      <c r="GV132">
        <v>0.27242766600000001</v>
      </c>
      <c r="GW132">
        <v>0.63251752800000005</v>
      </c>
      <c r="GX132">
        <v>0</v>
      </c>
      <c r="GY132">
        <v>0.38102288499999998</v>
      </c>
      <c r="GZ132">
        <v>0.53145317199999997</v>
      </c>
      <c r="HA132">
        <v>0.360993167</v>
      </c>
      <c r="HB132">
        <v>0.59193426999999998</v>
      </c>
      <c r="HC132">
        <v>0.25828347600000001</v>
      </c>
      <c r="HD132">
        <v>0.55371899000000002</v>
      </c>
      <c r="HE132">
        <v>0.40963366499999998</v>
      </c>
      <c r="HF132">
        <v>0.66144596600000005</v>
      </c>
      <c r="HG132">
        <v>0.534718048</v>
      </c>
      <c r="HH132">
        <v>0.82159810200000005</v>
      </c>
      <c r="HI132">
        <v>0.48419916499999999</v>
      </c>
      <c r="HJ132">
        <v>0.374174795</v>
      </c>
      <c r="HK132">
        <v>0.38203734</v>
      </c>
      <c r="HL132">
        <v>0.40936075999999999</v>
      </c>
      <c r="HM132">
        <v>0.35817442300000002</v>
      </c>
      <c r="HN132">
        <v>0</v>
      </c>
      <c r="HO132">
        <v>0.47444415499999998</v>
      </c>
      <c r="HP132">
        <v>0.37640887699999998</v>
      </c>
      <c r="HQ132">
        <v>0.51465135699999998</v>
      </c>
      <c r="HR132">
        <v>0.60387926199999997</v>
      </c>
      <c r="HS132">
        <v>0.48841959099999999</v>
      </c>
      <c r="HT132">
        <v>0.57055523399999997</v>
      </c>
      <c r="HU132">
        <v>0.74977150800000003</v>
      </c>
      <c r="HV132">
        <v>0.41167952699999999</v>
      </c>
      <c r="HW132">
        <v>0.581095468</v>
      </c>
      <c r="HX132">
        <v>0.43249628099999998</v>
      </c>
      <c r="HY132">
        <v>0.31685250399999998</v>
      </c>
      <c r="HZ132">
        <v>0.60096674100000003</v>
      </c>
      <c r="IA132">
        <v>0</v>
      </c>
      <c r="IB132">
        <v>0.70493763300000001</v>
      </c>
      <c r="IC132">
        <v>0.49158813899999998</v>
      </c>
      <c r="ID132">
        <v>0.29842999399999998</v>
      </c>
      <c r="IE132">
        <v>0.42395770599999999</v>
      </c>
      <c r="IF132">
        <v>0.31861510900000001</v>
      </c>
      <c r="IG132">
        <v>0.39696346799999999</v>
      </c>
      <c r="IH132">
        <v>0.42028811700000002</v>
      </c>
      <c r="II132">
        <v>0.39840578500000001</v>
      </c>
      <c r="IJ132">
        <v>0.44155308999999998</v>
      </c>
      <c r="IK132">
        <v>0.37701285400000001</v>
      </c>
      <c r="IL132">
        <v>0.36102339</v>
      </c>
      <c r="IM132">
        <v>0.71588048999999998</v>
      </c>
      <c r="IN132">
        <v>0.80207617099999995</v>
      </c>
      <c r="IO132">
        <v>0.611450987</v>
      </c>
      <c r="IP132">
        <v>0.39686581199999998</v>
      </c>
      <c r="IQ132">
        <v>0.378025742</v>
      </c>
      <c r="IR132">
        <v>0.32629333300000002</v>
      </c>
      <c r="IS132">
        <v>0.545045157</v>
      </c>
      <c r="IT132">
        <v>0.357565629</v>
      </c>
      <c r="IU132">
        <v>0.48140335099999998</v>
      </c>
      <c r="IV132">
        <v>0.41802684699999998</v>
      </c>
      <c r="IW132">
        <v>0.38261717000000001</v>
      </c>
      <c r="IX132">
        <v>0.87929908099999998</v>
      </c>
      <c r="IY132">
        <v>0.22242913</v>
      </c>
    </row>
    <row r="133" spans="1:259">
      <c r="A133" s="2" t="s">
        <v>133</v>
      </c>
      <c r="B133">
        <v>0.43922955299999999</v>
      </c>
      <c r="C133">
        <v>0.53154092799999997</v>
      </c>
      <c r="D133">
        <v>0.468511081</v>
      </c>
      <c r="E133">
        <v>0.66874620799999995</v>
      </c>
      <c r="F133">
        <v>0</v>
      </c>
      <c r="G133">
        <v>0.55426524300000002</v>
      </c>
      <c r="H133">
        <v>0.61273615100000001</v>
      </c>
      <c r="I133">
        <v>0.62855097500000001</v>
      </c>
      <c r="J133">
        <v>0.57718417399999999</v>
      </c>
      <c r="K133">
        <v>0.59430517400000005</v>
      </c>
      <c r="L133">
        <v>0.32730748599999998</v>
      </c>
      <c r="M133">
        <v>0.64929024599999996</v>
      </c>
      <c r="N133">
        <v>0.48653445299999998</v>
      </c>
      <c r="O133">
        <v>0.38797467400000002</v>
      </c>
      <c r="P133">
        <v>0.44725265199999997</v>
      </c>
      <c r="Q133">
        <v>0.48037527299999999</v>
      </c>
      <c r="R133">
        <v>0.65639011000000003</v>
      </c>
      <c r="S133">
        <v>0.500205542</v>
      </c>
      <c r="T133">
        <v>0.43376108600000002</v>
      </c>
      <c r="U133">
        <v>0.35320298100000003</v>
      </c>
      <c r="V133">
        <v>0.27576181399999999</v>
      </c>
      <c r="W133">
        <v>0.57036949999999997</v>
      </c>
      <c r="X133">
        <v>0.60201000000000005</v>
      </c>
      <c r="Y133">
        <v>0.44850404599999999</v>
      </c>
      <c r="Z133">
        <v>0.47917355700000003</v>
      </c>
      <c r="AA133">
        <v>0</v>
      </c>
      <c r="AB133">
        <v>0.49893300000000002</v>
      </c>
      <c r="AC133">
        <v>0.27772548600000002</v>
      </c>
      <c r="AD133">
        <v>0.59667465600000003</v>
      </c>
      <c r="AE133">
        <v>0.29475833400000001</v>
      </c>
      <c r="AF133">
        <v>0.37963804299999998</v>
      </c>
      <c r="AG133">
        <v>0.63808091199999994</v>
      </c>
      <c r="AH133">
        <v>0.37641634600000001</v>
      </c>
      <c r="AI133">
        <v>0.40335723499999998</v>
      </c>
      <c r="AJ133">
        <v>0.58232230299999999</v>
      </c>
      <c r="AK133">
        <v>0.597791929</v>
      </c>
      <c r="AL133">
        <v>0.29597829599999997</v>
      </c>
      <c r="AM133">
        <v>0.35320399400000002</v>
      </c>
      <c r="AN133">
        <v>0.58547448199999996</v>
      </c>
      <c r="AO133">
        <v>0.32363057699999997</v>
      </c>
      <c r="AP133">
        <v>0.31810685599999999</v>
      </c>
      <c r="AQ133">
        <v>0.28003249699999999</v>
      </c>
      <c r="AR133">
        <v>0.29254416500000002</v>
      </c>
      <c r="AS133">
        <v>0.76830295900000001</v>
      </c>
      <c r="AT133">
        <v>0.53692558899999998</v>
      </c>
      <c r="AU133">
        <v>0.24081583300000001</v>
      </c>
      <c r="AV133">
        <v>0.65176811999999995</v>
      </c>
      <c r="AW133">
        <v>0.50578612999999994</v>
      </c>
      <c r="AX133">
        <v>0.50518934900000001</v>
      </c>
      <c r="AY133">
        <v>0.62316869200000002</v>
      </c>
      <c r="AZ133">
        <v>0.48764945999999998</v>
      </c>
      <c r="BA133">
        <v>0.39794223899999998</v>
      </c>
      <c r="BB133">
        <v>0.32329555199999999</v>
      </c>
      <c r="BC133">
        <v>0.43554567</v>
      </c>
      <c r="BD133">
        <v>0.27821863099999999</v>
      </c>
      <c r="BE133">
        <v>0.40643812200000001</v>
      </c>
      <c r="BF133">
        <v>0.54869849800000003</v>
      </c>
      <c r="BG133">
        <v>0.67340252599999995</v>
      </c>
      <c r="BH133">
        <v>0.52458314800000005</v>
      </c>
      <c r="BI133">
        <v>0.26358668699999999</v>
      </c>
      <c r="BJ133">
        <v>0.31414814299999999</v>
      </c>
      <c r="BK133">
        <v>0.38929122599999999</v>
      </c>
      <c r="BL133">
        <v>0.54372878000000002</v>
      </c>
      <c r="BM133">
        <v>0.246576981</v>
      </c>
      <c r="BN133">
        <v>0.46858376299999999</v>
      </c>
      <c r="BO133">
        <v>0.323903942</v>
      </c>
      <c r="BP133">
        <v>0.57916539600000005</v>
      </c>
      <c r="BQ133">
        <v>0.51857975199999995</v>
      </c>
      <c r="BR133">
        <v>0.43798093999999999</v>
      </c>
      <c r="BS133">
        <v>0.57696233100000005</v>
      </c>
      <c r="BT133">
        <v>0.53813481200000002</v>
      </c>
      <c r="BU133">
        <v>0.51212541099999997</v>
      </c>
      <c r="BV133">
        <v>0.461525509</v>
      </c>
      <c r="BW133">
        <v>0.36595003799999998</v>
      </c>
      <c r="BX133">
        <v>0.38876100499999999</v>
      </c>
      <c r="BY133">
        <v>0.52874894699999997</v>
      </c>
      <c r="BZ133">
        <v>0.44687368</v>
      </c>
      <c r="CA133">
        <v>0.555212182</v>
      </c>
      <c r="CB133">
        <v>0.53230801599999999</v>
      </c>
      <c r="CC133">
        <v>0.51561341100000002</v>
      </c>
      <c r="CD133">
        <v>0.50982771599999999</v>
      </c>
      <c r="CE133">
        <v>0.58364726</v>
      </c>
      <c r="CF133">
        <v>0.54371363800000005</v>
      </c>
      <c r="CG133">
        <v>0.229664812</v>
      </c>
      <c r="CH133">
        <v>0.51452415500000004</v>
      </c>
      <c r="CI133">
        <v>0.38708182800000002</v>
      </c>
      <c r="CJ133">
        <v>0.27470925699999998</v>
      </c>
      <c r="CK133">
        <v>0.28721115800000002</v>
      </c>
      <c r="CL133">
        <v>0.61586664700000004</v>
      </c>
      <c r="CM133">
        <v>0.62934045199999999</v>
      </c>
      <c r="CN133">
        <v>0.53194813900000004</v>
      </c>
      <c r="CO133">
        <v>0.393154791</v>
      </c>
      <c r="CP133">
        <v>0.53462710300000005</v>
      </c>
      <c r="CQ133">
        <v>0.72052610100000003</v>
      </c>
      <c r="CR133">
        <v>0.46002080099999998</v>
      </c>
      <c r="CS133">
        <v>0.40522112399999999</v>
      </c>
      <c r="CT133">
        <v>0.49290458100000001</v>
      </c>
      <c r="CU133">
        <v>0.57723994000000001</v>
      </c>
      <c r="CV133">
        <v>0.44435547199999997</v>
      </c>
      <c r="CW133">
        <v>0.50884102600000003</v>
      </c>
      <c r="CX133">
        <v>0.62397428700000002</v>
      </c>
      <c r="CY133">
        <v>0.34292688199999999</v>
      </c>
      <c r="CZ133">
        <v>0.55959498500000004</v>
      </c>
      <c r="DA133">
        <v>0.487206888</v>
      </c>
      <c r="DB133">
        <v>0.64035895799999998</v>
      </c>
      <c r="DC133">
        <v>0</v>
      </c>
      <c r="DD133">
        <v>0.63914143300000004</v>
      </c>
      <c r="DE133">
        <v>0.39905278500000002</v>
      </c>
      <c r="DF133">
        <v>0.60325648200000004</v>
      </c>
      <c r="DG133">
        <v>0.37521384299999999</v>
      </c>
      <c r="DH133">
        <v>0.70548679599999997</v>
      </c>
      <c r="DI133">
        <v>0.58833287300000003</v>
      </c>
      <c r="DJ133">
        <v>0.33784046299999998</v>
      </c>
      <c r="DK133">
        <v>0.39017606900000001</v>
      </c>
      <c r="DL133">
        <v>0.49407533100000001</v>
      </c>
      <c r="DM133">
        <v>0.200506768</v>
      </c>
      <c r="DN133">
        <v>0.45861589000000003</v>
      </c>
      <c r="DO133">
        <v>0.301024613</v>
      </c>
      <c r="DP133">
        <v>0.50063218600000003</v>
      </c>
      <c r="DQ133">
        <v>0.57479922999999999</v>
      </c>
      <c r="DR133">
        <v>0.63404446800000003</v>
      </c>
      <c r="DS133">
        <v>0.69738928300000003</v>
      </c>
      <c r="DT133">
        <v>0.30866709599999997</v>
      </c>
      <c r="DU133">
        <v>0.70869141199999997</v>
      </c>
      <c r="DV133">
        <v>0.33343871400000002</v>
      </c>
      <c r="DW133">
        <v>0.33840566799999999</v>
      </c>
      <c r="DX133">
        <v>0.31799620499999998</v>
      </c>
      <c r="DY133">
        <v>0.75584192900000002</v>
      </c>
      <c r="DZ133">
        <v>0.31804267800000002</v>
      </c>
      <c r="EA133">
        <v>0.67295435400000003</v>
      </c>
      <c r="EB133">
        <v>0.39976163999999997</v>
      </c>
      <c r="EC133">
        <v>1</v>
      </c>
      <c r="ED133">
        <v>0.50080211900000005</v>
      </c>
      <c r="EE133">
        <v>0.50682659200000002</v>
      </c>
      <c r="EF133">
        <v>0.52025742399999997</v>
      </c>
      <c r="EG133">
        <v>0.274725047</v>
      </c>
      <c r="EH133">
        <v>0.49195426599999997</v>
      </c>
      <c r="EI133">
        <v>0.33218943899999998</v>
      </c>
      <c r="EJ133">
        <v>0.57326674399999999</v>
      </c>
      <c r="EK133">
        <v>0.44463494399999998</v>
      </c>
      <c r="EL133">
        <v>0.54306405800000002</v>
      </c>
      <c r="EM133">
        <v>0.41665754100000002</v>
      </c>
      <c r="EN133">
        <v>0.34391533800000001</v>
      </c>
      <c r="EO133">
        <v>0.39239207799999998</v>
      </c>
      <c r="EP133">
        <v>0.45094234700000002</v>
      </c>
      <c r="EQ133">
        <v>0</v>
      </c>
      <c r="ER133">
        <v>0.60115623100000004</v>
      </c>
      <c r="ES133">
        <v>0.47558555200000002</v>
      </c>
      <c r="ET133">
        <v>0.64225060599999995</v>
      </c>
      <c r="EU133">
        <v>0.56921771499999996</v>
      </c>
      <c r="EV133">
        <v>0.50755181199999999</v>
      </c>
      <c r="EW133">
        <v>0.71512501500000003</v>
      </c>
      <c r="EX133">
        <v>0.32584485800000001</v>
      </c>
      <c r="EY133">
        <v>0.55576236800000001</v>
      </c>
      <c r="EZ133">
        <v>0.28200075800000002</v>
      </c>
      <c r="FA133">
        <v>0.50062611300000004</v>
      </c>
      <c r="FB133">
        <v>0.52329689800000001</v>
      </c>
      <c r="FC133">
        <v>0.75048242899999995</v>
      </c>
      <c r="FD133">
        <v>0.53370303500000005</v>
      </c>
      <c r="FE133">
        <v>0.71246999499999997</v>
      </c>
      <c r="FF133">
        <v>0.74536654300000005</v>
      </c>
      <c r="FG133">
        <v>0.63773727700000005</v>
      </c>
      <c r="FH133">
        <v>0</v>
      </c>
      <c r="FI133">
        <v>0.68536878400000001</v>
      </c>
      <c r="FJ133">
        <v>0.38687649800000001</v>
      </c>
      <c r="FK133">
        <v>0.42894048699999998</v>
      </c>
      <c r="FL133">
        <v>0.50953617399999995</v>
      </c>
      <c r="FM133">
        <v>0.204879532</v>
      </c>
      <c r="FN133">
        <v>0.53213588700000003</v>
      </c>
      <c r="FO133">
        <v>0.53289412899999999</v>
      </c>
      <c r="FP133">
        <v>0.38986780999999998</v>
      </c>
      <c r="FQ133">
        <v>0.78668015300000005</v>
      </c>
      <c r="FR133">
        <v>0.20558990399999999</v>
      </c>
      <c r="FS133">
        <v>0.48879296300000002</v>
      </c>
      <c r="FT133">
        <v>0.302217915</v>
      </c>
      <c r="FU133">
        <v>0.61050733899999998</v>
      </c>
      <c r="FV133">
        <v>0.65065907000000001</v>
      </c>
      <c r="FW133">
        <v>0.49487525900000001</v>
      </c>
      <c r="FX133">
        <v>0.72241363199999997</v>
      </c>
      <c r="FY133">
        <v>0.40331735299999999</v>
      </c>
      <c r="FZ133">
        <v>0.43170657499999998</v>
      </c>
      <c r="GA133">
        <v>0.32435151899999998</v>
      </c>
      <c r="GB133">
        <v>0.37042076499999999</v>
      </c>
      <c r="GC133">
        <v>0.62536328799999996</v>
      </c>
      <c r="GD133">
        <v>0.77335330300000005</v>
      </c>
      <c r="GE133">
        <v>0.58255801699999998</v>
      </c>
      <c r="GF133">
        <v>0.42621484500000001</v>
      </c>
      <c r="GG133">
        <v>0.42512440099999999</v>
      </c>
      <c r="GH133">
        <v>0.29476840300000001</v>
      </c>
      <c r="GI133">
        <v>0.33546960599999998</v>
      </c>
      <c r="GJ133">
        <v>0.63723285799999996</v>
      </c>
      <c r="GK133">
        <v>0.37180343300000002</v>
      </c>
      <c r="GL133">
        <v>0.52802198600000005</v>
      </c>
      <c r="GM133">
        <v>0.27795795400000001</v>
      </c>
      <c r="GN133">
        <v>0.35799851100000002</v>
      </c>
      <c r="GO133">
        <v>0.44954832900000002</v>
      </c>
      <c r="GP133">
        <v>0.30126077800000001</v>
      </c>
      <c r="GQ133">
        <v>0.55365396099999997</v>
      </c>
      <c r="GR133">
        <v>0.70728304900000005</v>
      </c>
      <c r="GS133">
        <v>0.32846478800000001</v>
      </c>
      <c r="GT133">
        <v>0.490264845</v>
      </c>
      <c r="GU133">
        <v>0.63155613200000005</v>
      </c>
      <c r="GV133">
        <v>0.32943013500000001</v>
      </c>
      <c r="GW133">
        <v>0.29910176900000002</v>
      </c>
      <c r="GX133">
        <v>0</v>
      </c>
      <c r="GY133">
        <v>0.36644407299999998</v>
      </c>
      <c r="GZ133">
        <v>0.77218213999999996</v>
      </c>
      <c r="HA133">
        <v>0.61795139899999996</v>
      </c>
      <c r="HB133">
        <v>0.59389420500000001</v>
      </c>
      <c r="HC133">
        <v>7.6382572999999995E-2</v>
      </c>
      <c r="HD133">
        <v>0.61259618100000002</v>
      </c>
      <c r="HE133">
        <v>0.62072923199999996</v>
      </c>
      <c r="HF133">
        <v>0.40529549599999998</v>
      </c>
      <c r="HG133">
        <v>0.583170301</v>
      </c>
      <c r="HH133">
        <v>0.385977711</v>
      </c>
      <c r="HI133">
        <v>0.40592213799999999</v>
      </c>
      <c r="HJ133">
        <v>0.45654209600000001</v>
      </c>
      <c r="HK133">
        <v>0.52819249199999996</v>
      </c>
      <c r="HL133">
        <v>0.38045722599999998</v>
      </c>
      <c r="HM133">
        <v>0.42632408399999999</v>
      </c>
      <c r="HN133">
        <v>0</v>
      </c>
      <c r="HO133">
        <v>0.30400180199999999</v>
      </c>
      <c r="HP133">
        <v>0.24927021699999999</v>
      </c>
      <c r="HQ133">
        <v>0.59861141200000001</v>
      </c>
      <c r="HR133">
        <v>0.56600593499999996</v>
      </c>
      <c r="HS133">
        <v>0.53856963099999999</v>
      </c>
      <c r="HT133">
        <v>0.56525822699999995</v>
      </c>
      <c r="HU133">
        <v>0.456289057</v>
      </c>
      <c r="HV133">
        <v>0.38229766199999998</v>
      </c>
      <c r="HW133">
        <v>0.36933042399999999</v>
      </c>
      <c r="HX133">
        <v>0.93127433800000003</v>
      </c>
      <c r="HY133">
        <v>0.56572191900000002</v>
      </c>
      <c r="HZ133">
        <v>0.37541499499999997</v>
      </c>
      <c r="IA133">
        <v>0</v>
      </c>
      <c r="IB133">
        <v>0.46825126299999997</v>
      </c>
      <c r="IC133">
        <v>0.60254765899999996</v>
      </c>
      <c r="ID133">
        <v>0.53295554000000001</v>
      </c>
      <c r="IE133">
        <v>0.55093118900000004</v>
      </c>
      <c r="IF133">
        <v>0.69073335700000005</v>
      </c>
      <c r="IG133">
        <v>0.48670996500000002</v>
      </c>
      <c r="IH133">
        <v>0.62804297799999997</v>
      </c>
      <c r="II133">
        <v>0.52670098499999995</v>
      </c>
      <c r="IJ133">
        <v>0.53348611599999995</v>
      </c>
      <c r="IK133">
        <v>0.35643088899999997</v>
      </c>
      <c r="IL133">
        <v>0.69648084799999999</v>
      </c>
      <c r="IM133">
        <v>0.41840316500000002</v>
      </c>
      <c r="IN133">
        <v>0.50733455900000002</v>
      </c>
      <c r="IO133">
        <v>0.43558102799999998</v>
      </c>
      <c r="IP133">
        <v>0.55115658999999995</v>
      </c>
      <c r="IQ133">
        <v>0.53119494599999995</v>
      </c>
      <c r="IR133">
        <v>0.36071055800000001</v>
      </c>
      <c r="IS133">
        <v>0.64999484600000001</v>
      </c>
      <c r="IT133">
        <v>0.63774104099999995</v>
      </c>
      <c r="IU133">
        <v>0.45766438399999998</v>
      </c>
      <c r="IV133">
        <v>0.725261881</v>
      </c>
      <c r="IW133">
        <v>0.474462842</v>
      </c>
      <c r="IX133">
        <v>0.93127433800000003</v>
      </c>
      <c r="IY133">
        <v>7.6382572999999995E-2</v>
      </c>
    </row>
    <row r="134" spans="1:259" ht="30">
      <c r="A134" s="2" t="s">
        <v>134</v>
      </c>
      <c r="B134">
        <v>0.38974539200000002</v>
      </c>
      <c r="C134">
        <v>0.47858295899999997</v>
      </c>
      <c r="D134">
        <v>0.69580341199999995</v>
      </c>
      <c r="E134">
        <v>0.53615821900000005</v>
      </c>
      <c r="F134">
        <v>0</v>
      </c>
      <c r="G134">
        <v>0.47339337999999997</v>
      </c>
      <c r="H134">
        <v>0.60161836099999999</v>
      </c>
      <c r="I134">
        <v>0.64434233399999996</v>
      </c>
      <c r="J134">
        <v>0.60749338500000005</v>
      </c>
      <c r="K134">
        <v>0.46150933399999999</v>
      </c>
      <c r="L134">
        <v>0.328493009</v>
      </c>
      <c r="M134">
        <v>0.72593055900000003</v>
      </c>
      <c r="N134">
        <v>0.735710113</v>
      </c>
      <c r="O134">
        <v>0.58770982900000002</v>
      </c>
      <c r="P134">
        <v>0.65573845799999997</v>
      </c>
      <c r="Q134">
        <v>0.42745305500000003</v>
      </c>
      <c r="R134">
        <v>0.76028890500000001</v>
      </c>
      <c r="S134">
        <v>0.415671546</v>
      </c>
      <c r="T134">
        <v>0.64917721299999998</v>
      </c>
      <c r="U134">
        <v>0.42503446299999997</v>
      </c>
      <c r="V134">
        <v>0.38748911000000003</v>
      </c>
      <c r="W134">
        <v>0.516381863</v>
      </c>
      <c r="X134">
        <v>0.69993100200000002</v>
      </c>
      <c r="Y134">
        <v>0.35376621600000002</v>
      </c>
      <c r="Z134">
        <v>0.493266814</v>
      </c>
      <c r="AA134">
        <v>0</v>
      </c>
      <c r="AB134">
        <v>0.40487546600000002</v>
      </c>
      <c r="AC134">
        <v>0.37049558199999999</v>
      </c>
      <c r="AD134">
        <v>0.53225578900000003</v>
      </c>
      <c r="AE134">
        <v>0.40099955399999998</v>
      </c>
      <c r="AF134">
        <v>0.20072058100000001</v>
      </c>
      <c r="AG134">
        <v>0.69048945299999998</v>
      </c>
      <c r="AH134">
        <v>0.39459934699999999</v>
      </c>
      <c r="AI134">
        <v>0.37809510499999999</v>
      </c>
      <c r="AJ134">
        <v>0.55771020500000001</v>
      </c>
      <c r="AK134">
        <v>0.53819099699999995</v>
      </c>
      <c r="AL134">
        <v>0.61422548499999996</v>
      </c>
      <c r="AM134">
        <v>0.40261320499999997</v>
      </c>
      <c r="AN134">
        <v>0.446345455</v>
      </c>
      <c r="AO134">
        <v>0.37473601099999998</v>
      </c>
      <c r="AP134">
        <v>0.39552147300000001</v>
      </c>
      <c r="AQ134">
        <v>0.27145026900000002</v>
      </c>
      <c r="AR134">
        <v>0.37124648900000001</v>
      </c>
      <c r="AS134">
        <v>0.54336032999999995</v>
      </c>
      <c r="AT134">
        <v>0.82380221499999995</v>
      </c>
      <c r="AU134">
        <v>0.28420284099999998</v>
      </c>
      <c r="AV134">
        <v>0.67433417600000001</v>
      </c>
      <c r="AW134">
        <v>0.42153370499999998</v>
      </c>
      <c r="AX134">
        <v>0.39954431899999998</v>
      </c>
      <c r="AY134">
        <v>0.70824289699999998</v>
      </c>
      <c r="AZ134">
        <v>0.38328668300000002</v>
      </c>
      <c r="BA134">
        <v>0.446033183</v>
      </c>
      <c r="BB134">
        <v>0.53020171999999999</v>
      </c>
      <c r="BC134">
        <v>0.35928999099999998</v>
      </c>
      <c r="BD134">
        <v>0.322356278</v>
      </c>
      <c r="BE134">
        <v>0.29341878500000002</v>
      </c>
      <c r="BF134">
        <v>0.54576247200000005</v>
      </c>
      <c r="BG134">
        <v>0.53706219600000005</v>
      </c>
      <c r="BH134">
        <v>0.84962648200000002</v>
      </c>
      <c r="BI134">
        <v>0.24150027700000001</v>
      </c>
      <c r="BJ134">
        <v>0.62409642200000004</v>
      </c>
      <c r="BK134">
        <v>0.65686539799999999</v>
      </c>
      <c r="BL134">
        <v>0.41662951999999998</v>
      </c>
      <c r="BM134">
        <v>0.41098712999999998</v>
      </c>
      <c r="BN134">
        <v>0.56138943399999996</v>
      </c>
      <c r="BO134">
        <v>0.44957363900000002</v>
      </c>
      <c r="BP134">
        <v>0.44442221999999998</v>
      </c>
      <c r="BQ134">
        <v>0.25748936500000003</v>
      </c>
      <c r="BR134">
        <v>0.339124537</v>
      </c>
      <c r="BS134">
        <v>0.365317118</v>
      </c>
      <c r="BT134">
        <v>0.484124683</v>
      </c>
      <c r="BU134">
        <v>0.433683443</v>
      </c>
      <c r="BV134">
        <v>0.54343295899999999</v>
      </c>
      <c r="BW134">
        <v>0.365440502</v>
      </c>
      <c r="BX134">
        <v>0.33112091599999999</v>
      </c>
      <c r="BY134">
        <v>0.37125230100000001</v>
      </c>
      <c r="BZ134">
        <v>0.58849845199999995</v>
      </c>
      <c r="CA134">
        <v>0.52951358800000004</v>
      </c>
      <c r="CB134">
        <v>0.69826876800000004</v>
      </c>
      <c r="CC134">
        <v>0.47226414</v>
      </c>
      <c r="CD134">
        <v>0.40110607999999998</v>
      </c>
      <c r="CE134">
        <v>0.47233064499999999</v>
      </c>
      <c r="CF134">
        <v>0.71207676799999997</v>
      </c>
      <c r="CG134">
        <v>0.34838521900000002</v>
      </c>
      <c r="CH134">
        <v>0.51907849100000003</v>
      </c>
      <c r="CI134">
        <v>0.63680797099999997</v>
      </c>
      <c r="CJ134">
        <v>0.48470195199999999</v>
      </c>
      <c r="CK134">
        <v>0.43851761900000003</v>
      </c>
      <c r="CL134">
        <v>0.64377755800000003</v>
      </c>
      <c r="CM134">
        <v>0.77947032199999999</v>
      </c>
      <c r="CN134">
        <v>0.73596262700000004</v>
      </c>
      <c r="CO134">
        <v>0.45824043199999998</v>
      </c>
      <c r="CP134">
        <v>0.61336721699999996</v>
      </c>
      <c r="CQ134">
        <v>0.49782871400000001</v>
      </c>
      <c r="CR134">
        <v>0.32504704099999998</v>
      </c>
      <c r="CS134">
        <v>0.62361906300000003</v>
      </c>
      <c r="CT134">
        <v>0.40720384599999998</v>
      </c>
      <c r="CU134">
        <v>0.44417832899999998</v>
      </c>
      <c r="CV134">
        <v>0.55103734500000001</v>
      </c>
      <c r="CW134">
        <v>0.38148136500000002</v>
      </c>
      <c r="CX134">
        <v>0.62105359199999999</v>
      </c>
      <c r="CY134">
        <v>0.54064798400000003</v>
      </c>
      <c r="CZ134">
        <v>0.50990904400000003</v>
      </c>
      <c r="DA134">
        <v>0.680219927</v>
      </c>
      <c r="DB134">
        <v>0.47952471600000002</v>
      </c>
      <c r="DC134">
        <v>0</v>
      </c>
      <c r="DD134">
        <v>0.56806132600000003</v>
      </c>
      <c r="DE134">
        <v>0.30839783100000001</v>
      </c>
      <c r="DF134">
        <v>0.55417064100000002</v>
      </c>
      <c r="DG134">
        <v>0.68127992699999995</v>
      </c>
      <c r="DH134">
        <v>0.61825052199999997</v>
      </c>
      <c r="DI134">
        <v>0.65660481999999998</v>
      </c>
      <c r="DJ134">
        <v>0.27379512499999997</v>
      </c>
      <c r="DK134">
        <v>0.342392319</v>
      </c>
      <c r="DL134">
        <v>0.370244923</v>
      </c>
      <c r="DM134">
        <v>0.23591552599999999</v>
      </c>
      <c r="DN134">
        <v>0.35703034299999997</v>
      </c>
      <c r="DO134">
        <v>0.53607501599999996</v>
      </c>
      <c r="DP134">
        <v>0.48506334299999998</v>
      </c>
      <c r="DQ134">
        <v>0.58540343100000003</v>
      </c>
      <c r="DR134">
        <v>0.53191580599999999</v>
      </c>
      <c r="DS134">
        <v>0.56177379000000005</v>
      </c>
      <c r="DT134">
        <v>0.34005798199999998</v>
      </c>
      <c r="DU134">
        <v>0.49724077100000003</v>
      </c>
      <c r="DV134">
        <v>0.64044836100000002</v>
      </c>
      <c r="DW134">
        <v>0.42064048700000001</v>
      </c>
      <c r="DX134">
        <v>0.528472418</v>
      </c>
      <c r="DY134">
        <v>0.68129088100000001</v>
      </c>
      <c r="DZ134">
        <v>0.38636314300000002</v>
      </c>
      <c r="EA134">
        <v>0.64589477299999998</v>
      </c>
      <c r="EB134">
        <v>0.32902297200000002</v>
      </c>
      <c r="EC134">
        <v>0.50080211900000005</v>
      </c>
      <c r="ED134">
        <v>1</v>
      </c>
      <c r="EE134">
        <v>0.38524751400000001</v>
      </c>
      <c r="EF134">
        <v>0.56513180200000002</v>
      </c>
      <c r="EG134">
        <v>0.30005106799999998</v>
      </c>
      <c r="EH134">
        <v>0.537502013</v>
      </c>
      <c r="EI134">
        <v>0.448215586</v>
      </c>
      <c r="EJ134">
        <v>0.48881630399999998</v>
      </c>
      <c r="EK134">
        <v>0.35415338800000001</v>
      </c>
      <c r="EL134">
        <v>0.55985363499999996</v>
      </c>
      <c r="EM134">
        <v>0.57878207400000004</v>
      </c>
      <c r="EN134">
        <v>0.31961679999999998</v>
      </c>
      <c r="EO134">
        <v>0.70086539599999997</v>
      </c>
      <c r="EP134">
        <v>0.472362701</v>
      </c>
      <c r="EQ134">
        <v>0</v>
      </c>
      <c r="ER134">
        <v>0.501596131</v>
      </c>
      <c r="ES134">
        <v>0.55333611900000002</v>
      </c>
      <c r="ET134">
        <v>0.63004436799999997</v>
      </c>
      <c r="EU134">
        <v>0.55889540500000001</v>
      </c>
      <c r="EV134">
        <v>0.50109177299999996</v>
      </c>
      <c r="EW134">
        <v>0.69502052299999995</v>
      </c>
      <c r="EX134">
        <v>0.38399006200000002</v>
      </c>
      <c r="EY134">
        <v>0.60611715300000002</v>
      </c>
      <c r="EZ134">
        <v>0.63876427000000002</v>
      </c>
      <c r="FA134">
        <v>0.55305316100000002</v>
      </c>
      <c r="FB134">
        <v>0.68705132800000002</v>
      </c>
      <c r="FC134">
        <v>0.56916490600000003</v>
      </c>
      <c r="FD134">
        <v>0.45861011699999998</v>
      </c>
      <c r="FE134">
        <v>0.51678655500000004</v>
      </c>
      <c r="FF134">
        <v>0.39283190499999998</v>
      </c>
      <c r="FG134">
        <v>0.67567412000000004</v>
      </c>
      <c r="FH134">
        <v>0</v>
      </c>
      <c r="FI134">
        <v>0.50236912199999995</v>
      </c>
      <c r="FJ134">
        <v>0.43209788399999999</v>
      </c>
      <c r="FK134">
        <v>0.433163623</v>
      </c>
      <c r="FL134">
        <v>0.58756103999999998</v>
      </c>
      <c r="FM134">
        <v>0.41959041400000002</v>
      </c>
      <c r="FN134">
        <v>0.52151908199999997</v>
      </c>
      <c r="FO134">
        <v>0.72225977500000005</v>
      </c>
      <c r="FP134">
        <v>0.39512208599999998</v>
      </c>
      <c r="FQ134">
        <v>0.50158476799999996</v>
      </c>
      <c r="FR134">
        <v>0.30518921900000001</v>
      </c>
      <c r="FS134">
        <v>0.49427620999999999</v>
      </c>
      <c r="FT134">
        <v>0.47269283499999998</v>
      </c>
      <c r="FU134">
        <v>0.72813213399999999</v>
      </c>
      <c r="FV134">
        <v>0.57912925299999995</v>
      </c>
      <c r="FW134">
        <v>0.41390726900000002</v>
      </c>
      <c r="FX134">
        <v>0.66277881199999999</v>
      </c>
      <c r="FY134">
        <v>0.66424033500000002</v>
      </c>
      <c r="FZ134">
        <v>0.38731181100000001</v>
      </c>
      <c r="GA134">
        <v>0.45681947099999998</v>
      </c>
      <c r="GB134">
        <v>0.47935839699999999</v>
      </c>
      <c r="GC134">
        <v>0.76139704100000005</v>
      </c>
      <c r="GD134">
        <v>0.639552334</v>
      </c>
      <c r="GE134">
        <v>0.31994249899999999</v>
      </c>
      <c r="GF134">
        <v>0.32212048700000001</v>
      </c>
      <c r="GG134">
        <v>0.32415916299999997</v>
      </c>
      <c r="GH134">
        <v>0.58037638999999996</v>
      </c>
      <c r="GI134">
        <v>0.53244822599999997</v>
      </c>
      <c r="GJ134">
        <v>0.51246361900000004</v>
      </c>
      <c r="GK134">
        <v>0.43261925499999998</v>
      </c>
      <c r="GL134">
        <v>0.61153769599999996</v>
      </c>
      <c r="GM134">
        <v>0.34642278199999998</v>
      </c>
      <c r="GN134">
        <v>0.33599811899999998</v>
      </c>
      <c r="GO134">
        <v>0.53346479000000002</v>
      </c>
      <c r="GP134">
        <v>0.358407635</v>
      </c>
      <c r="GQ134">
        <v>0.61251432299999997</v>
      </c>
      <c r="GR134">
        <v>0.62649302500000004</v>
      </c>
      <c r="GS134">
        <v>0.51144004399999998</v>
      </c>
      <c r="GT134">
        <v>0.40095742400000001</v>
      </c>
      <c r="GU134">
        <v>0.439852401</v>
      </c>
      <c r="GV134">
        <v>0.45013042800000003</v>
      </c>
      <c r="GW134">
        <v>0.39032287300000001</v>
      </c>
      <c r="GX134">
        <v>0</v>
      </c>
      <c r="GY134">
        <v>0.58942498600000004</v>
      </c>
      <c r="GZ134">
        <v>0.58427605400000004</v>
      </c>
      <c r="HA134">
        <v>0.73838564799999995</v>
      </c>
      <c r="HB134">
        <v>0.45619694700000002</v>
      </c>
      <c r="HC134">
        <v>0.15965752</v>
      </c>
      <c r="HD134">
        <v>0.51033507700000003</v>
      </c>
      <c r="HE134">
        <v>0.40925188699999998</v>
      </c>
      <c r="HF134">
        <v>0.46120466900000001</v>
      </c>
      <c r="HG134">
        <v>0.43021544699999997</v>
      </c>
      <c r="HH134">
        <v>0.43320388700000001</v>
      </c>
      <c r="HI134">
        <v>0.47036072499999998</v>
      </c>
      <c r="HJ134">
        <v>0.64673054799999996</v>
      </c>
      <c r="HK134">
        <v>0.61719691300000001</v>
      </c>
      <c r="HL134">
        <v>0.58424368599999998</v>
      </c>
      <c r="HM134">
        <v>0.67153380600000001</v>
      </c>
      <c r="HN134">
        <v>0</v>
      </c>
      <c r="HO134">
        <v>0.194659263</v>
      </c>
      <c r="HP134">
        <v>0.50219656599999996</v>
      </c>
      <c r="HQ134">
        <v>0.30723988600000002</v>
      </c>
      <c r="HR134">
        <v>0.46777703900000001</v>
      </c>
      <c r="HS134">
        <v>0.42933819699999998</v>
      </c>
      <c r="HT134">
        <v>0.37892838000000001</v>
      </c>
      <c r="HU134">
        <v>0.401532106</v>
      </c>
      <c r="HV134">
        <v>0.44120180599999997</v>
      </c>
      <c r="HW134">
        <v>0.34904343100000002</v>
      </c>
      <c r="HX134">
        <v>0.53707496300000002</v>
      </c>
      <c r="HY134">
        <v>0.80322164900000004</v>
      </c>
      <c r="HZ134">
        <v>0.440639852</v>
      </c>
      <c r="IA134">
        <v>0</v>
      </c>
      <c r="IB134">
        <v>0.38601998199999998</v>
      </c>
      <c r="IC134">
        <v>0.39701936700000001</v>
      </c>
      <c r="ID134">
        <v>0.81195805700000001</v>
      </c>
      <c r="IE134">
        <v>0.54926176100000002</v>
      </c>
      <c r="IF134">
        <v>0.66876214499999997</v>
      </c>
      <c r="IG134">
        <v>0.58123128800000001</v>
      </c>
      <c r="IH134">
        <v>0.68100563700000005</v>
      </c>
      <c r="II134">
        <v>0.68373001600000005</v>
      </c>
      <c r="IJ134">
        <v>0.646821694</v>
      </c>
      <c r="IK134">
        <v>0.364214068</v>
      </c>
      <c r="IL134">
        <v>0.65940777299999997</v>
      </c>
      <c r="IM134">
        <v>0.44426669000000002</v>
      </c>
      <c r="IN134">
        <v>0.36368687399999999</v>
      </c>
      <c r="IO134">
        <v>0.40112272300000001</v>
      </c>
      <c r="IP134">
        <v>0.47834276199999998</v>
      </c>
      <c r="IQ134">
        <v>0.85869338500000003</v>
      </c>
      <c r="IR134">
        <v>0.462898435</v>
      </c>
      <c r="IS134">
        <v>0.59234416700000003</v>
      </c>
      <c r="IT134">
        <v>0.70971341300000002</v>
      </c>
      <c r="IU134">
        <v>0.41674261099999999</v>
      </c>
      <c r="IV134">
        <v>0.69371440200000001</v>
      </c>
      <c r="IW134">
        <v>0.64926247199999998</v>
      </c>
      <c r="IX134">
        <v>0.85869338500000003</v>
      </c>
      <c r="IY134">
        <v>0.15965752</v>
      </c>
    </row>
    <row r="135" spans="1:259">
      <c r="A135" s="2" t="s">
        <v>135</v>
      </c>
      <c r="B135">
        <v>0.27979251399999999</v>
      </c>
      <c r="C135">
        <v>0.62030157100000005</v>
      </c>
      <c r="D135">
        <v>0.373980441</v>
      </c>
      <c r="E135">
        <v>0.60629085299999996</v>
      </c>
      <c r="F135">
        <v>0</v>
      </c>
      <c r="G135">
        <v>0.32207292700000001</v>
      </c>
      <c r="H135">
        <v>0.44663229599999998</v>
      </c>
      <c r="I135">
        <v>0.42489927700000002</v>
      </c>
      <c r="J135">
        <v>0.45665958099999998</v>
      </c>
      <c r="K135">
        <v>0.45466852400000002</v>
      </c>
      <c r="L135">
        <v>0.41906275999999998</v>
      </c>
      <c r="M135">
        <v>0.42246869399999998</v>
      </c>
      <c r="N135">
        <v>0.33656567500000001</v>
      </c>
      <c r="O135">
        <v>0.31197688499999998</v>
      </c>
      <c r="P135">
        <v>0.33503425799999997</v>
      </c>
      <c r="Q135">
        <v>0.76124602200000002</v>
      </c>
      <c r="R135">
        <v>0.52332202500000002</v>
      </c>
      <c r="S135">
        <v>0.352766788</v>
      </c>
      <c r="T135">
        <v>0.39159704099999998</v>
      </c>
      <c r="U135">
        <v>0.64059963200000003</v>
      </c>
      <c r="V135">
        <v>0.477960995</v>
      </c>
      <c r="W135">
        <v>0.45288774500000001</v>
      </c>
      <c r="X135">
        <v>0.47217446800000001</v>
      </c>
      <c r="Y135">
        <v>0.26151212299999999</v>
      </c>
      <c r="Z135">
        <v>0.34848265699999997</v>
      </c>
      <c r="AA135">
        <v>0</v>
      </c>
      <c r="AB135">
        <v>0.59132252299999999</v>
      </c>
      <c r="AC135">
        <v>0.44652193499999998</v>
      </c>
      <c r="AD135">
        <v>0.429626697</v>
      </c>
      <c r="AE135">
        <v>0.52009859999999997</v>
      </c>
      <c r="AF135">
        <v>0.320729447</v>
      </c>
      <c r="AG135">
        <v>0.43511909199999999</v>
      </c>
      <c r="AH135">
        <v>0.67714991800000002</v>
      </c>
      <c r="AI135">
        <v>0.68819683499999995</v>
      </c>
      <c r="AJ135">
        <v>0.44939432400000001</v>
      </c>
      <c r="AK135">
        <v>0.55384412599999999</v>
      </c>
      <c r="AL135">
        <v>0.30584853200000001</v>
      </c>
      <c r="AM135">
        <v>0.62752998199999999</v>
      </c>
      <c r="AN135">
        <v>0.39246513500000002</v>
      </c>
      <c r="AO135">
        <v>0.56926131999999996</v>
      </c>
      <c r="AP135">
        <v>0.232090137</v>
      </c>
      <c r="AQ135">
        <v>0.59150797799999999</v>
      </c>
      <c r="AR135">
        <v>0.356400408</v>
      </c>
      <c r="AS135">
        <v>0.42117390500000002</v>
      </c>
      <c r="AT135">
        <v>0.40018659099999998</v>
      </c>
      <c r="AU135">
        <v>0.59647845700000002</v>
      </c>
      <c r="AV135">
        <v>0.48503172</v>
      </c>
      <c r="AW135">
        <v>0.45476188200000001</v>
      </c>
      <c r="AX135">
        <v>0.777696312</v>
      </c>
      <c r="AY135">
        <v>0.37300425999999998</v>
      </c>
      <c r="AZ135">
        <v>0.71663110500000005</v>
      </c>
      <c r="BA135">
        <v>0.29455140400000002</v>
      </c>
      <c r="BB135">
        <v>0.29193929099999999</v>
      </c>
      <c r="BC135">
        <v>0.314508183</v>
      </c>
      <c r="BD135">
        <v>0.25576786099999999</v>
      </c>
      <c r="BE135">
        <v>0.74114170199999996</v>
      </c>
      <c r="BF135">
        <v>0.58448488399999998</v>
      </c>
      <c r="BG135">
        <v>0.55715992299999995</v>
      </c>
      <c r="BH135">
        <v>0.39768874300000001</v>
      </c>
      <c r="BI135">
        <v>0.19822174000000001</v>
      </c>
      <c r="BJ135">
        <v>0.305420048</v>
      </c>
      <c r="BK135">
        <v>0.34627266099999998</v>
      </c>
      <c r="BL135">
        <v>0.54906220100000003</v>
      </c>
      <c r="BM135">
        <v>0.34444034400000001</v>
      </c>
      <c r="BN135">
        <v>0.46244685200000002</v>
      </c>
      <c r="BO135">
        <v>0.58814746500000004</v>
      </c>
      <c r="BP135">
        <v>0.53959509500000002</v>
      </c>
      <c r="BQ135">
        <v>0.45163731699999998</v>
      </c>
      <c r="BR135">
        <v>0.47647071000000002</v>
      </c>
      <c r="BS135">
        <v>0.63324443699999999</v>
      </c>
      <c r="BT135">
        <v>0.47249013299999998</v>
      </c>
      <c r="BU135">
        <v>0.29244926700000001</v>
      </c>
      <c r="BV135">
        <v>0.30616229900000003</v>
      </c>
      <c r="BW135">
        <v>0.29753428399999998</v>
      </c>
      <c r="BX135">
        <v>0.659767875</v>
      </c>
      <c r="BY135">
        <v>0.75873016000000004</v>
      </c>
      <c r="BZ135">
        <v>0.39966077700000002</v>
      </c>
      <c r="CA135">
        <v>0.37246831499999999</v>
      </c>
      <c r="CB135">
        <v>0.36007014300000001</v>
      </c>
      <c r="CC135">
        <v>0.38237549199999998</v>
      </c>
      <c r="CD135">
        <v>0.80246576800000002</v>
      </c>
      <c r="CE135">
        <v>0.36415270500000002</v>
      </c>
      <c r="CF135">
        <v>0.34854704199999997</v>
      </c>
      <c r="CG135">
        <v>0.44419861999999999</v>
      </c>
      <c r="CH135">
        <v>0.44998126799999999</v>
      </c>
      <c r="CI135">
        <v>0.22424693300000001</v>
      </c>
      <c r="CJ135">
        <v>0.22340427400000001</v>
      </c>
      <c r="CK135">
        <v>0.490763809</v>
      </c>
      <c r="CL135">
        <v>0.41394901099999998</v>
      </c>
      <c r="CM135">
        <v>0.31764524100000002</v>
      </c>
      <c r="CN135">
        <v>0.40026014500000001</v>
      </c>
      <c r="CO135">
        <v>0.58175144000000001</v>
      </c>
      <c r="CP135">
        <v>0.34013586499999998</v>
      </c>
      <c r="CQ135">
        <v>0.47631631299999999</v>
      </c>
      <c r="CR135">
        <v>0.48803322799999999</v>
      </c>
      <c r="CS135">
        <v>0.33205473200000002</v>
      </c>
      <c r="CT135">
        <v>0.79229437800000002</v>
      </c>
      <c r="CU135">
        <v>0.52545251000000004</v>
      </c>
      <c r="CV135">
        <v>0.31941638500000002</v>
      </c>
      <c r="CW135">
        <v>0.75927006799999996</v>
      </c>
      <c r="CX135">
        <v>0.442543927</v>
      </c>
      <c r="CY135">
        <v>0.46793203</v>
      </c>
      <c r="CZ135">
        <v>0.34959916800000002</v>
      </c>
      <c r="DA135">
        <v>0.40406830599999999</v>
      </c>
      <c r="DB135">
        <v>0.50489407100000006</v>
      </c>
      <c r="DC135">
        <v>0</v>
      </c>
      <c r="DD135">
        <v>0.457625954</v>
      </c>
      <c r="DE135">
        <v>0.44426254700000001</v>
      </c>
      <c r="DF135">
        <v>0.36557343399999997</v>
      </c>
      <c r="DG135">
        <v>0.28995567999999999</v>
      </c>
      <c r="DH135">
        <v>0.45402882500000002</v>
      </c>
      <c r="DI135">
        <v>0.40497253100000002</v>
      </c>
      <c r="DJ135">
        <v>0.25283862800000001</v>
      </c>
      <c r="DK135">
        <v>0.63307481499999996</v>
      </c>
      <c r="DL135">
        <v>0.33679794400000002</v>
      </c>
      <c r="DM135">
        <v>0.47545691000000001</v>
      </c>
      <c r="DN135">
        <v>0.63148136899999996</v>
      </c>
      <c r="DO135">
        <v>0.26898375499999999</v>
      </c>
      <c r="DP135">
        <v>0.47514901100000001</v>
      </c>
      <c r="DQ135">
        <v>0.41998197999999998</v>
      </c>
      <c r="DR135">
        <v>0.470538501</v>
      </c>
      <c r="DS135">
        <v>0.52901424600000002</v>
      </c>
      <c r="DT135">
        <v>0.28883545900000002</v>
      </c>
      <c r="DU135">
        <v>0.46216154500000001</v>
      </c>
      <c r="DV135">
        <v>0.29965647099999998</v>
      </c>
      <c r="DW135">
        <v>0.25630172899999998</v>
      </c>
      <c r="DX135">
        <v>0.310555578</v>
      </c>
      <c r="DY135">
        <v>0.64967950200000002</v>
      </c>
      <c r="DZ135">
        <v>0.19656356799999999</v>
      </c>
      <c r="EA135">
        <v>0.44677088799999998</v>
      </c>
      <c r="EB135">
        <v>0.751738829</v>
      </c>
      <c r="EC135">
        <v>0.50682659200000002</v>
      </c>
      <c r="ED135">
        <v>0.38524751400000001</v>
      </c>
      <c r="EE135">
        <v>1</v>
      </c>
      <c r="EF135">
        <v>0.42693230599999998</v>
      </c>
      <c r="EG135">
        <v>0.59053034500000001</v>
      </c>
      <c r="EH135">
        <v>0.39174821399999998</v>
      </c>
      <c r="EI135">
        <v>0.60744013100000005</v>
      </c>
      <c r="EJ135">
        <v>0.51009782999999997</v>
      </c>
      <c r="EK135">
        <v>0.79156705299999996</v>
      </c>
      <c r="EL135">
        <v>0.35599118200000002</v>
      </c>
      <c r="EM135">
        <v>0.29269557000000002</v>
      </c>
      <c r="EN135">
        <v>0.50665806499999999</v>
      </c>
      <c r="EO135">
        <v>0.32275569599999998</v>
      </c>
      <c r="EP135">
        <v>0.64711347100000005</v>
      </c>
      <c r="EQ135">
        <v>0</v>
      </c>
      <c r="ER135">
        <v>0.47904329099999998</v>
      </c>
      <c r="ES135">
        <v>0.31212466900000002</v>
      </c>
      <c r="ET135">
        <v>0.47121283200000003</v>
      </c>
      <c r="EU135">
        <v>0.40193857</v>
      </c>
      <c r="EV135">
        <v>0.32755230000000002</v>
      </c>
      <c r="EW135">
        <v>0.51548115800000005</v>
      </c>
      <c r="EX135">
        <v>0.23760403499999999</v>
      </c>
      <c r="EY135">
        <v>0.41144930200000002</v>
      </c>
      <c r="EZ135">
        <v>0.55443922599999995</v>
      </c>
      <c r="FA135">
        <v>0.40636244599999999</v>
      </c>
      <c r="FB135">
        <v>0.40654394100000002</v>
      </c>
      <c r="FC135">
        <v>0.47901412999999998</v>
      </c>
      <c r="FD135">
        <v>0.48665455200000002</v>
      </c>
      <c r="FE135">
        <v>0.61750971700000001</v>
      </c>
      <c r="FF135">
        <v>0.55962306500000003</v>
      </c>
      <c r="FG135">
        <v>0.58200122799999998</v>
      </c>
      <c r="FH135">
        <v>0</v>
      </c>
      <c r="FI135">
        <v>0.50650181800000005</v>
      </c>
      <c r="FJ135">
        <v>0.32235963099999998</v>
      </c>
      <c r="FK135">
        <v>0.33441035699999999</v>
      </c>
      <c r="FL135">
        <v>0.42979483299999999</v>
      </c>
      <c r="FM135">
        <v>0.48916225800000002</v>
      </c>
      <c r="FN135">
        <v>0.40488940899999998</v>
      </c>
      <c r="FO135">
        <v>0.39464787099999998</v>
      </c>
      <c r="FP135">
        <v>0.69339548799999995</v>
      </c>
      <c r="FQ135">
        <v>0.55529268099999995</v>
      </c>
      <c r="FR135">
        <v>0.427048547</v>
      </c>
      <c r="FS135">
        <v>0.28347042700000002</v>
      </c>
      <c r="FT135">
        <v>0.64223643200000002</v>
      </c>
      <c r="FU135">
        <v>0.52108411799999999</v>
      </c>
      <c r="FV135">
        <v>0.45552246600000001</v>
      </c>
      <c r="FW135">
        <v>0.37181149800000002</v>
      </c>
      <c r="FX135">
        <v>0.43266347500000002</v>
      </c>
      <c r="FY135">
        <v>0.34765891599999998</v>
      </c>
      <c r="FZ135">
        <v>0.52424437300000004</v>
      </c>
      <c r="GA135">
        <v>0.302347586</v>
      </c>
      <c r="GB135">
        <v>0.59089707700000005</v>
      </c>
      <c r="GC135">
        <v>0.437500265</v>
      </c>
      <c r="GD135">
        <v>0.47405420399999998</v>
      </c>
      <c r="GE135">
        <v>0.35890658399999997</v>
      </c>
      <c r="GF135">
        <v>0.71511129600000001</v>
      </c>
      <c r="GG135">
        <v>0.27857226600000001</v>
      </c>
      <c r="GH135">
        <v>0.29639375099999998</v>
      </c>
      <c r="GI135">
        <v>0.333428954</v>
      </c>
      <c r="GJ135">
        <v>0.41057453799999999</v>
      </c>
      <c r="GK135">
        <v>0.52788648800000004</v>
      </c>
      <c r="GL135">
        <v>0.40942716699999998</v>
      </c>
      <c r="GM135">
        <v>0.60871747200000004</v>
      </c>
      <c r="GN135">
        <v>0.80859521499999998</v>
      </c>
      <c r="GO135">
        <v>0.41633202899999999</v>
      </c>
      <c r="GP135">
        <v>0.222609157</v>
      </c>
      <c r="GQ135">
        <v>0.43861379099999998</v>
      </c>
      <c r="GR135">
        <v>0.49416112899999998</v>
      </c>
      <c r="GS135">
        <v>0.629497376</v>
      </c>
      <c r="GT135">
        <v>0.36148866699999999</v>
      </c>
      <c r="GU135">
        <v>0.44038244900000001</v>
      </c>
      <c r="GV135">
        <v>0.217452161</v>
      </c>
      <c r="GW135">
        <v>0.51392200099999996</v>
      </c>
      <c r="GX135">
        <v>0</v>
      </c>
      <c r="GY135">
        <v>0.268699154</v>
      </c>
      <c r="GZ135">
        <v>0.63227348900000002</v>
      </c>
      <c r="HA135">
        <v>0.43637088099999999</v>
      </c>
      <c r="HB135">
        <v>0.56366434700000001</v>
      </c>
      <c r="HC135">
        <v>0.150789811</v>
      </c>
      <c r="HD135">
        <v>0.61788177099999997</v>
      </c>
      <c r="HE135">
        <v>0.35940568099999998</v>
      </c>
      <c r="HF135">
        <v>0.71012747099999995</v>
      </c>
      <c r="HG135">
        <v>0.42718677500000002</v>
      </c>
      <c r="HH135">
        <v>0.73719496200000001</v>
      </c>
      <c r="HI135">
        <v>0.56238807099999999</v>
      </c>
      <c r="HJ135">
        <v>0.37172959500000002</v>
      </c>
      <c r="HK135">
        <v>0.372941568</v>
      </c>
      <c r="HL135">
        <v>0.34002130000000003</v>
      </c>
      <c r="HM135">
        <v>0.31923889900000002</v>
      </c>
      <c r="HN135">
        <v>0</v>
      </c>
      <c r="HO135">
        <v>0.40343276500000003</v>
      </c>
      <c r="HP135">
        <v>0.27323683500000001</v>
      </c>
      <c r="HQ135">
        <v>0.43969873300000001</v>
      </c>
      <c r="HR135">
        <v>0.56802447099999998</v>
      </c>
      <c r="HS135">
        <v>0.37010526500000002</v>
      </c>
      <c r="HT135">
        <v>0.45028431699999999</v>
      </c>
      <c r="HU135">
        <v>0.67774223300000003</v>
      </c>
      <c r="HV135">
        <v>0.315768202</v>
      </c>
      <c r="HW135">
        <v>0.67962140500000001</v>
      </c>
      <c r="HX135">
        <v>0.53244400300000005</v>
      </c>
      <c r="HY135">
        <v>0.39818017999999999</v>
      </c>
      <c r="HZ135">
        <v>0.52190727599999998</v>
      </c>
      <c r="IA135">
        <v>0</v>
      </c>
      <c r="IB135">
        <v>0.85361624199999997</v>
      </c>
      <c r="IC135">
        <v>0.43922615399999998</v>
      </c>
      <c r="ID135">
        <v>0.39425280600000001</v>
      </c>
      <c r="IE135">
        <v>0.31584478999999999</v>
      </c>
      <c r="IF135">
        <v>0.407408241</v>
      </c>
      <c r="IG135">
        <v>0.47606313900000002</v>
      </c>
      <c r="IH135">
        <v>0.44128193300000002</v>
      </c>
      <c r="II135">
        <v>0.33011142700000001</v>
      </c>
      <c r="IJ135">
        <v>0.43935108499999997</v>
      </c>
      <c r="IK135">
        <v>0.266290411</v>
      </c>
      <c r="IL135">
        <v>0.47013711800000002</v>
      </c>
      <c r="IM135">
        <v>0.72921588900000001</v>
      </c>
      <c r="IN135">
        <v>0.82741050400000005</v>
      </c>
      <c r="IO135">
        <v>0.62009070300000002</v>
      </c>
      <c r="IP135">
        <v>0.28593670500000001</v>
      </c>
      <c r="IQ135">
        <v>0.373350342</v>
      </c>
      <c r="IR135">
        <v>0.24425566100000001</v>
      </c>
      <c r="IS135">
        <v>0.59122703799999998</v>
      </c>
      <c r="IT135">
        <v>0.45294575100000001</v>
      </c>
      <c r="IU135">
        <v>0.40955358400000003</v>
      </c>
      <c r="IV135">
        <v>0.49115689600000001</v>
      </c>
      <c r="IW135">
        <v>0.30339685700000002</v>
      </c>
      <c r="IX135">
        <v>0.85361624199999997</v>
      </c>
      <c r="IY135">
        <v>0.150789811</v>
      </c>
    </row>
    <row r="136" spans="1:259" ht="30">
      <c r="A136" s="2" t="s">
        <v>136</v>
      </c>
      <c r="B136">
        <v>0.60081086100000003</v>
      </c>
      <c r="C136">
        <v>0.49080552199999999</v>
      </c>
      <c r="D136">
        <v>0.77842052399999995</v>
      </c>
      <c r="E136">
        <v>0.68111410299999997</v>
      </c>
      <c r="F136">
        <v>0</v>
      </c>
      <c r="G136">
        <v>0.66047622299999997</v>
      </c>
      <c r="H136">
        <v>0.83492197000000001</v>
      </c>
      <c r="I136">
        <v>0.62720335100000002</v>
      </c>
      <c r="J136">
        <v>0.68462588199999996</v>
      </c>
      <c r="K136">
        <v>0.69969281000000005</v>
      </c>
      <c r="L136">
        <v>0.59488235499999997</v>
      </c>
      <c r="M136">
        <v>0.63452747300000001</v>
      </c>
      <c r="N136">
        <v>0.58424450299999997</v>
      </c>
      <c r="O136">
        <v>0.57215954099999999</v>
      </c>
      <c r="P136">
        <v>0.61485977199999997</v>
      </c>
      <c r="Q136">
        <v>0.47112590500000001</v>
      </c>
      <c r="R136">
        <v>0.69503314599999999</v>
      </c>
      <c r="S136">
        <v>0.64398968599999995</v>
      </c>
      <c r="T136">
        <v>0.61754082600000004</v>
      </c>
      <c r="U136">
        <v>0.30069568699999999</v>
      </c>
      <c r="V136">
        <v>0.45143085900000002</v>
      </c>
      <c r="W136">
        <v>0.69402544499999996</v>
      </c>
      <c r="X136">
        <v>0.82322388199999996</v>
      </c>
      <c r="Y136">
        <v>0.52229992199999997</v>
      </c>
      <c r="Z136">
        <v>0.60640971799999999</v>
      </c>
      <c r="AA136">
        <v>0</v>
      </c>
      <c r="AB136">
        <v>0.49185720300000002</v>
      </c>
      <c r="AC136">
        <v>0.58059501599999996</v>
      </c>
      <c r="AD136">
        <v>0.50827416700000005</v>
      </c>
      <c r="AE136">
        <v>0.33219361400000003</v>
      </c>
      <c r="AF136">
        <v>0.34789294900000001</v>
      </c>
      <c r="AG136">
        <v>0.74007774699999995</v>
      </c>
      <c r="AH136">
        <v>0.66655964700000003</v>
      </c>
      <c r="AI136">
        <v>0.60443654800000002</v>
      </c>
      <c r="AJ136">
        <v>0.78346201999999998</v>
      </c>
      <c r="AK136">
        <v>0.45216387699999999</v>
      </c>
      <c r="AL136">
        <v>0.47173933200000001</v>
      </c>
      <c r="AM136">
        <v>0.53426006699999995</v>
      </c>
      <c r="AN136">
        <v>0.74717824899999996</v>
      </c>
      <c r="AO136">
        <v>0.59102023400000003</v>
      </c>
      <c r="AP136">
        <v>0.501345237</v>
      </c>
      <c r="AQ136">
        <v>0.33437457799999998</v>
      </c>
      <c r="AR136">
        <v>0.45064652199999999</v>
      </c>
      <c r="AS136">
        <v>0.69234479900000001</v>
      </c>
      <c r="AT136">
        <v>0.58838109199999999</v>
      </c>
      <c r="AU136">
        <v>0.38622486499999997</v>
      </c>
      <c r="AV136">
        <v>0.71514786500000005</v>
      </c>
      <c r="AW136">
        <v>0.58096449800000005</v>
      </c>
      <c r="AX136">
        <v>0.47523422599999998</v>
      </c>
      <c r="AY136">
        <v>0.41423346</v>
      </c>
      <c r="AZ136">
        <v>0.56091565600000004</v>
      </c>
      <c r="BA136">
        <v>0.64370335400000001</v>
      </c>
      <c r="BB136">
        <v>0.46290508200000002</v>
      </c>
      <c r="BC136">
        <v>0.55612262800000001</v>
      </c>
      <c r="BD136">
        <v>0.45884311</v>
      </c>
      <c r="BE136">
        <v>0.426728459</v>
      </c>
      <c r="BF136">
        <v>0.48153904400000003</v>
      </c>
      <c r="BG136">
        <v>0.69272219700000004</v>
      </c>
      <c r="BH136">
        <v>0.70826413700000002</v>
      </c>
      <c r="BI136">
        <v>0.23039351599999999</v>
      </c>
      <c r="BJ136">
        <v>0.58971481800000003</v>
      </c>
      <c r="BK136">
        <v>0.55133134100000003</v>
      </c>
      <c r="BL136">
        <v>0.56987463500000002</v>
      </c>
      <c r="BM136">
        <v>0.49903626499999998</v>
      </c>
      <c r="BN136">
        <v>0.76718167400000004</v>
      </c>
      <c r="BO136">
        <v>0.46511935500000001</v>
      </c>
      <c r="BP136">
        <v>0.63960446100000001</v>
      </c>
      <c r="BQ136">
        <v>0.38083908100000002</v>
      </c>
      <c r="BR136">
        <v>0.46444068399999999</v>
      </c>
      <c r="BS136">
        <v>0.52775602200000005</v>
      </c>
      <c r="BT136">
        <v>0.67100678400000002</v>
      </c>
      <c r="BU136">
        <v>0.65943678400000005</v>
      </c>
      <c r="BV136">
        <v>0.71451328300000005</v>
      </c>
      <c r="BW136">
        <v>0.55363297099999997</v>
      </c>
      <c r="BX136">
        <v>0.29471230100000001</v>
      </c>
      <c r="BY136">
        <v>0.41836667100000002</v>
      </c>
      <c r="BZ136">
        <v>0.520274668</v>
      </c>
      <c r="CA136">
        <v>0.72557043099999996</v>
      </c>
      <c r="CB136">
        <v>0.78828101100000003</v>
      </c>
      <c r="CC136">
        <v>0.64034481600000004</v>
      </c>
      <c r="CD136">
        <v>0.52332945900000005</v>
      </c>
      <c r="CE136">
        <v>0.748129826</v>
      </c>
      <c r="CF136">
        <v>0.56757349599999996</v>
      </c>
      <c r="CG136">
        <v>0.46527385199999999</v>
      </c>
      <c r="CH136">
        <v>0.43962187000000003</v>
      </c>
      <c r="CI136">
        <v>0.584452046</v>
      </c>
      <c r="CJ136">
        <v>0.38591423200000002</v>
      </c>
      <c r="CK136">
        <v>0.53642672499999999</v>
      </c>
      <c r="CL136">
        <v>0.646502189</v>
      </c>
      <c r="CM136">
        <v>0.43590069999999997</v>
      </c>
      <c r="CN136">
        <v>0.68985759700000004</v>
      </c>
      <c r="CO136">
        <v>0.58788936199999997</v>
      </c>
      <c r="CP136">
        <v>0.69127470499999999</v>
      </c>
      <c r="CQ136">
        <v>0.67576116799999997</v>
      </c>
      <c r="CR136">
        <v>0.474335432</v>
      </c>
      <c r="CS136">
        <v>0.67860843000000004</v>
      </c>
      <c r="CT136">
        <v>0.524610413</v>
      </c>
      <c r="CU136">
        <v>0.70109997300000004</v>
      </c>
      <c r="CV136">
        <v>0.71049935900000005</v>
      </c>
      <c r="CW136">
        <v>0.54440697699999996</v>
      </c>
      <c r="CX136">
        <v>0.65341933900000004</v>
      </c>
      <c r="CY136">
        <v>0.30234238699999999</v>
      </c>
      <c r="CZ136">
        <v>0.81655669099999995</v>
      </c>
      <c r="DA136">
        <v>0.62273132499999995</v>
      </c>
      <c r="DB136">
        <v>0.65880678199999998</v>
      </c>
      <c r="DC136">
        <v>0</v>
      </c>
      <c r="DD136">
        <v>0.62569127800000002</v>
      </c>
      <c r="DE136">
        <v>0.39700823699999999</v>
      </c>
      <c r="DF136">
        <v>0.766466023</v>
      </c>
      <c r="DG136">
        <v>0.71437537699999998</v>
      </c>
      <c r="DH136">
        <v>0.78235474699999996</v>
      </c>
      <c r="DI136">
        <v>0.69407260999999998</v>
      </c>
      <c r="DJ136">
        <v>0.34451530800000002</v>
      </c>
      <c r="DK136">
        <v>0.29779497500000002</v>
      </c>
      <c r="DL136">
        <v>0.57988855900000003</v>
      </c>
      <c r="DM136">
        <v>0.30614122999999999</v>
      </c>
      <c r="DN136">
        <v>0.57412432800000002</v>
      </c>
      <c r="DO136">
        <v>0.54460030999999998</v>
      </c>
      <c r="DP136">
        <v>0.54235847699999995</v>
      </c>
      <c r="DQ136">
        <v>0.64503631400000006</v>
      </c>
      <c r="DR136">
        <v>0.778024524</v>
      </c>
      <c r="DS136">
        <v>0.65919763899999995</v>
      </c>
      <c r="DT136">
        <v>0.57659805600000003</v>
      </c>
      <c r="DU136">
        <v>0.71178076099999998</v>
      </c>
      <c r="DV136">
        <v>0.58398838799999997</v>
      </c>
      <c r="DW136">
        <v>0.46188591099999998</v>
      </c>
      <c r="DX136">
        <v>0.61591494099999999</v>
      </c>
      <c r="DY136">
        <v>0.58313618700000003</v>
      </c>
      <c r="DZ136">
        <v>0.41608590899999998</v>
      </c>
      <c r="EA136">
        <v>0.69201447400000005</v>
      </c>
      <c r="EB136">
        <v>0.46988576799999998</v>
      </c>
      <c r="EC136">
        <v>0.52025742399999997</v>
      </c>
      <c r="ED136">
        <v>0.56513180200000002</v>
      </c>
      <c r="EE136">
        <v>0.42693230599999998</v>
      </c>
      <c r="EF136">
        <v>1</v>
      </c>
      <c r="EG136">
        <v>0.41080968699999998</v>
      </c>
      <c r="EH136">
        <v>0.60866366599999999</v>
      </c>
      <c r="EI136">
        <v>0.57976403399999998</v>
      </c>
      <c r="EJ136">
        <v>0.72028643999999997</v>
      </c>
      <c r="EK136">
        <v>0.58571192400000005</v>
      </c>
      <c r="EL136">
        <v>0.82746873499999996</v>
      </c>
      <c r="EM136">
        <v>0.64647539899999995</v>
      </c>
      <c r="EN136">
        <v>0.59476123299999994</v>
      </c>
      <c r="EO136">
        <v>0.65894204099999998</v>
      </c>
      <c r="EP136">
        <v>0.66012702199999995</v>
      </c>
      <c r="EQ136">
        <v>0</v>
      </c>
      <c r="ER136">
        <v>0.480248866</v>
      </c>
      <c r="ES136">
        <v>0.73875150000000001</v>
      </c>
      <c r="ET136">
        <v>0.893230301</v>
      </c>
      <c r="EU136">
        <v>0.82880086500000005</v>
      </c>
      <c r="EV136">
        <v>0.70006821699999999</v>
      </c>
      <c r="EW136">
        <v>0.72566301499999997</v>
      </c>
      <c r="EX136">
        <v>0.47751599</v>
      </c>
      <c r="EY136">
        <v>0.51306506200000002</v>
      </c>
      <c r="EZ136">
        <v>0.41559973700000002</v>
      </c>
      <c r="FA136">
        <v>0.49406415399999998</v>
      </c>
      <c r="FB136">
        <v>0.68645146199999996</v>
      </c>
      <c r="FC136">
        <v>0.72113253099999997</v>
      </c>
      <c r="FD136">
        <v>0.684009647</v>
      </c>
      <c r="FE136">
        <v>0.54633160300000005</v>
      </c>
      <c r="FF136">
        <v>0.35384847400000002</v>
      </c>
      <c r="FG136">
        <v>0.61421880299999998</v>
      </c>
      <c r="FH136">
        <v>0</v>
      </c>
      <c r="FI136">
        <v>0.56745445999999999</v>
      </c>
      <c r="FJ136">
        <v>0.68130401799999996</v>
      </c>
      <c r="FK136">
        <v>0.64176849400000002</v>
      </c>
      <c r="FL136">
        <v>0.84810209000000003</v>
      </c>
      <c r="FM136">
        <v>0.403034642</v>
      </c>
      <c r="FN136">
        <v>0.82292244800000003</v>
      </c>
      <c r="FO136">
        <v>0.41455203099999999</v>
      </c>
      <c r="FP136">
        <v>0.64437412900000002</v>
      </c>
      <c r="FQ136">
        <v>0.407278908</v>
      </c>
      <c r="FR136">
        <v>0.42041264499999997</v>
      </c>
      <c r="FS136">
        <v>0.67249125600000004</v>
      </c>
      <c r="FT136">
        <v>0.55514084699999999</v>
      </c>
      <c r="FU136">
        <v>0.75799481400000002</v>
      </c>
      <c r="FV136">
        <v>0.80871761200000003</v>
      </c>
      <c r="FW136">
        <v>0.74111601100000002</v>
      </c>
      <c r="FX136">
        <v>0.60021508300000004</v>
      </c>
      <c r="FY136">
        <v>0.47413133000000002</v>
      </c>
      <c r="FZ136">
        <v>0.48193903300000002</v>
      </c>
      <c r="GA136">
        <v>0.55361168900000002</v>
      </c>
      <c r="GB136">
        <v>0.33521884899999999</v>
      </c>
      <c r="GC136">
        <v>0.55995707699999997</v>
      </c>
      <c r="GD136">
        <v>0.66771986000000005</v>
      </c>
      <c r="GE136">
        <v>0.506822985</v>
      </c>
      <c r="GF136">
        <v>0.56972277999999998</v>
      </c>
      <c r="GG136">
        <v>0.53281435600000004</v>
      </c>
      <c r="GH136">
        <v>0.50920673800000005</v>
      </c>
      <c r="GI136">
        <v>0.48850759199999999</v>
      </c>
      <c r="GJ136">
        <v>0.80162213800000004</v>
      </c>
      <c r="GK136">
        <v>0.61231011199999996</v>
      </c>
      <c r="GL136">
        <v>0.62526941700000005</v>
      </c>
      <c r="GM136">
        <v>0.42001714699999998</v>
      </c>
      <c r="GN136">
        <v>0.486168773</v>
      </c>
      <c r="GO136">
        <v>0.60868795799999997</v>
      </c>
      <c r="GP136">
        <v>0.34510281500000001</v>
      </c>
      <c r="GQ136">
        <v>0.89233271000000003</v>
      </c>
      <c r="GR136">
        <v>0.73769645900000003</v>
      </c>
      <c r="GS136">
        <v>0.49248273199999998</v>
      </c>
      <c r="GT136">
        <v>0.70413589200000004</v>
      </c>
      <c r="GU136">
        <v>0.60281334600000003</v>
      </c>
      <c r="GV136">
        <v>0.38236553000000001</v>
      </c>
      <c r="GW136">
        <v>0.56006527699999997</v>
      </c>
      <c r="GX136">
        <v>0</v>
      </c>
      <c r="GY136">
        <v>0.509810549</v>
      </c>
      <c r="GZ136">
        <v>0.59201489399999996</v>
      </c>
      <c r="HA136">
        <v>0.70907635800000002</v>
      </c>
      <c r="HB136">
        <v>0.60745173200000002</v>
      </c>
      <c r="HC136">
        <v>0.404998729</v>
      </c>
      <c r="HD136">
        <v>0.59247184399999997</v>
      </c>
      <c r="HE136">
        <v>0.53653732600000004</v>
      </c>
      <c r="HF136">
        <v>0.53604634900000003</v>
      </c>
      <c r="HG136">
        <v>0.62056707600000005</v>
      </c>
      <c r="HH136">
        <v>0.62262325699999999</v>
      </c>
      <c r="HI136">
        <v>0.33497960500000001</v>
      </c>
      <c r="HJ136">
        <v>0.55660626599999996</v>
      </c>
      <c r="HK136">
        <v>0.62404717399999998</v>
      </c>
      <c r="HL136">
        <v>0.73059895799999997</v>
      </c>
      <c r="HM136">
        <v>0.50189469900000006</v>
      </c>
      <c r="HN136">
        <v>0</v>
      </c>
      <c r="HO136">
        <v>0.27860254800000001</v>
      </c>
      <c r="HP136">
        <v>0.48173236800000002</v>
      </c>
      <c r="HQ136">
        <v>0.46448065100000002</v>
      </c>
      <c r="HR136">
        <v>0.71226860800000003</v>
      </c>
      <c r="HS136">
        <v>0.70517842500000005</v>
      </c>
      <c r="HT136">
        <v>0.66345802600000003</v>
      </c>
      <c r="HU136">
        <v>0.55447584800000005</v>
      </c>
      <c r="HV136">
        <v>0.65928924</v>
      </c>
      <c r="HW136">
        <v>0.30677145500000003</v>
      </c>
      <c r="HX136">
        <v>0.54059763500000002</v>
      </c>
      <c r="HY136">
        <v>0.52954069000000004</v>
      </c>
      <c r="HZ136">
        <v>0.60939822700000001</v>
      </c>
      <c r="IA136">
        <v>0</v>
      </c>
      <c r="IB136">
        <v>0.40523414499999999</v>
      </c>
      <c r="IC136">
        <v>0.63904680000000003</v>
      </c>
      <c r="ID136">
        <v>0.49281014899999998</v>
      </c>
      <c r="IE136">
        <v>0.68809974699999998</v>
      </c>
      <c r="IF136">
        <v>0.65676996700000001</v>
      </c>
      <c r="IG136">
        <v>0.668540091</v>
      </c>
      <c r="IH136">
        <v>0.77821284400000001</v>
      </c>
      <c r="II136">
        <v>0.62962058899999995</v>
      </c>
      <c r="IJ136">
        <v>0.69201531299999997</v>
      </c>
      <c r="IK136">
        <v>0.57634726000000003</v>
      </c>
      <c r="IL136">
        <v>0.68261334399999996</v>
      </c>
      <c r="IM136">
        <v>0.60188167800000003</v>
      </c>
      <c r="IN136">
        <v>0.37679902999999998</v>
      </c>
      <c r="IO136">
        <v>0.54342998099999995</v>
      </c>
      <c r="IP136">
        <v>0.617563847</v>
      </c>
      <c r="IQ136">
        <v>0.62158775200000005</v>
      </c>
      <c r="IR136">
        <v>0.43872536499999998</v>
      </c>
      <c r="IS136">
        <v>0.79692624000000001</v>
      </c>
      <c r="IT136">
        <v>0.69395961100000003</v>
      </c>
      <c r="IU136">
        <v>0.76617537599999996</v>
      </c>
      <c r="IV136">
        <v>0.81082470399999995</v>
      </c>
      <c r="IW136">
        <v>0.61193405899999997</v>
      </c>
      <c r="IX136">
        <v>0.893230301</v>
      </c>
      <c r="IY136">
        <v>0.23039351599999999</v>
      </c>
    </row>
    <row r="137" spans="1:259" ht="30">
      <c r="A137" s="2" t="s">
        <v>137</v>
      </c>
      <c r="B137">
        <v>0.37022594599999997</v>
      </c>
      <c r="C137">
        <v>0.38476614100000001</v>
      </c>
      <c r="D137">
        <v>0.35584020900000002</v>
      </c>
      <c r="E137">
        <v>0.42961102699999998</v>
      </c>
      <c r="F137">
        <v>0</v>
      </c>
      <c r="G137">
        <v>0.37219054699999998</v>
      </c>
      <c r="H137">
        <v>0.37471506100000002</v>
      </c>
      <c r="I137">
        <v>0.25334380299999998</v>
      </c>
      <c r="J137">
        <v>0.26626486900000002</v>
      </c>
      <c r="K137">
        <v>0.34014965200000002</v>
      </c>
      <c r="L137">
        <v>0.39496497200000003</v>
      </c>
      <c r="M137">
        <v>0.27989420199999998</v>
      </c>
      <c r="N137">
        <v>0.29292938600000001</v>
      </c>
      <c r="O137">
        <v>0.36998047000000001</v>
      </c>
      <c r="P137">
        <v>0.324839457</v>
      </c>
      <c r="Q137">
        <v>0.62694967499999998</v>
      </c>
      <c r="R137">
        <v>0.33593684099999999</v>
      </c>
      <c r="S137">
        <v>0.37864300899999997</v>
      </c>
      <c r="T137">
        <v>0.28310664499999999</v>
      </c>
      <c r="U137">
        <v>0.488933383</v>
      </c>
      <c r="V137">
        <v>0.56177347799999999</v>
      </c>
      <c r="W137">
        <v>0.40609627399999998</v>
      </c>
      <c r="X137">
        <v>0.328535203</v>
      </c>
      <c r="Y137">
        <v>0.34358499599999998</v>
      </c>
      <c r="Z137">
        <v>0.40950597100000002</v>
      </c>
      <c r="AA137">
        <v>0</v>
      </c>
      <c r="AB137">
        <v>0.32288071499999998</v>
      </c>
      <c r="AC137">
        <v>0.385453039</v>
      </c>
      <c r="AD137">
        <v>0.49208353999999999</v>
      </c>
      <c r="AE137">
        <v>0.44964245800000002</v>
      </c>
      <c r="AF137">
        <v>0.34983366700000001</v>
      </c>
      <c r="AG137">
        <v>0.27753552399999998</v>
      </c>
      <c r="AH137">
        <v>0.48258662200000002</v>
      </c>
      <c r="AI137">
        <v>0.46334288699999998</v>
      </c>
      <c r="AJ137">
        <v>0.40524536500000002</v>
      </c>
      <c r="AK137">
        <v>0.46277221699999999</v>
      </c>
      <c r="AL137">
        <v>0.35853020899999999</v>
      </c>
      <c r="AM137">
        <v>0.38572743999999998</v>
      </c>
      <c r="AN137">
        <v>0.45455378499999999</v>
      </c>
      <c r="AO137">
        <v>0.46583073899999999</v>
      </c>
      <c r="AP137">
        <v>0.37855538700000002</v>
      </c>
      <c r="AQ137">
        <v>0.58288839000000003</v>
      </c>
      <c r="AR137">
        <v>0.40549658100000002</v>
      </c>
      <c r="AS137">
        <v>0.244503848</v>
      </c>
      <c r="AT137">
        <v>0.28339862900000001</v>
      </c>
      <c r="AU137">
        <v>0.71273093099999996</v>
      </c>
      <c r="AV137">
        <v>0.30671073900000001</v>
      </c>
      <c r="AW137">
        <v>0.38997865300000001</v>
      </c>
      <c r="AX137">
        <v>0.40779576699999998</v>
      </c>
      <c r="AY137">
        <v>0.21857703000000001</v>
      </c>
      <c r="AZ137">
        <v>0.45396904799999999</v>
      </c>
      <c r="BA137">
        <v>0.40206467299999998</v>
      </c>
      <c r="BB137">
        <v>0.32783315600000001</v>
      </c>
      <c r="BC137">
        <v>0.37015923699999997</v>
      </c>
      <c r="BD137">
        <v>0.38719983299999999</v>
      </c>
      <c r="BE137">
        <v>0.68904609699999997</v>
      </c>
      <c r="BF137">
        <v>0.39322223299999998</v>
      </c>
      <c r="BG137">
        <v>0.340904712</v>
      </c>
      <c r="BH137">
        <v>0.29936121300000001</v>
      </c>
      <c r="BI137">
        <v>0.34665820600000002</v>
      </c>
      <c r="BJ137">
        <v>0.29707171799999998</v>
      </c>
      <c r="BK137">
        <v>0.26726339799999999</v>
      </c>
      <c r="BL137">
        <v>0.38686083300000002</v>
      </c>
      <c r="BM137">
        <v>0.384109278</v>
      </c>
      <c r="BN137">
        <v>0.31069223899999998</v>
      </c>
      <c r="BO137">
        <v>0.41079386800000001</v>
      </c>
      <c r="BP137">
        <v>0.45070927599999999</v>
      </c>
      <c r="BQ137">
        <v>0.40661214099999998</v>
      </c>
      <c r="BR137">
        <v>0.5568398</v>
      </c>
      <c r="BS137">
        <v>0.56478257099999996</v>
      </c>
      <c r="BT137">
        <v>0.58219032400000004</v>
      </c>
      <c r="BU137">
        <v>0.41317200199999998</v>
      </c>
      <c r="BV137">
        <v>0.392158797</v>
      </c>
      <c r="BW137">
        <v>0.38184480900000001</v>
      </c>
      <c r="BX137">
        <v>0.54665091600000004</v>
      </c>
      <c r="BY137">
        <v>0.45187218600000001</v>
      </c>
      <c r="BZ137">
        <v>0.23119030199999999</v>
      </c>
      <c r="CA137">
        <v>0.37932054700000001</v>
      </c>
      <c r="CB137">
        <v>0.35089200100000001</v>
      </c>
      <c r="CC137">
        <v>0.429644796</v>
      </c>
      <c r="CD137">
        <v>0.52543131700000001</v>
      </c>
      <c r="CE137">
        <v>0.41528282700000002</v>
      </c>
      <c r="CF137">
        <v>0.35046128399999998</v>
      </c>
      <c r="CG137">
        <v>0.48593039900000001</v>
      </c>
      <c r="CH137">
        <v>0.456842366</v>
      </c>
      <c r="CI137">
        <v>0.41107743099999999</v>
      </c>
      <c r="CJ137">
        <v>0.36806527700000002</v>
      </c>
      <c r="CK137">
        <v>0.34794926500000001</v>
      </c>
      <c r="CL137">
        <v>0.28418684100000002</v>
      </c>
      <c r="CM137">
        <v>0.23456264900000001</v>
      </c>
      <c r="CN137">
        <v>0.30930431600000002</v>
      </c>
      <c r="CO137">
        <v>0.37758633699999999</v>
      </c>
      <c r="CP137">
        <v>0.39411729499999998</v>
      </c>
      <c r="CQ137">
        <v>0.417212315</v>
      </c>
      <c r="CR137">
        <v>0.492052665</v>
      </c>
      <c r="CS137">
        <v>0.32871330599999998</v>
      </c>
      <c r="CT137">
        <v>0.43335748800000001</v>
      </c>
      <c r="CU137">
        <v>0.36693630100000002</v>
      </c>
      <c r="CV137">
        <v>0.37655437600000002</v>
      </c>
      <c r="CW137">
        <v>0.483496282</v>
      </c>
      <c r="CX137">
        <v>0.26143927700000003</v>
      </c>
      <c r="CY137">
        <v>0.28095681900000002</v>
      </c>
      <c r="CZ137">
        <v>0.43009450599999999</v>
      </c>
      <c r="DA137">
        <v>0.297302238</v>
      </c>
      <c r="DB137">
        <v>0.35896323099999999</v>
      </c>
      <c r="DC137">
        <v>0</v>
      </c>
      <c r="DD137">
        <v>0.26209172200000003</v>
      </c>
      <c r="DE137">
        <v>0.34638648900000002</v>
      </c>
      <c r="DF137">
        <v>0.34309026300000001</v>
      </c>
      <c r="DG137">
        <v>0.39736780999999999</v>
      </c>
      <c r="DH137">
        <v>0.33355800600000002</v>
      </c>
      <c r="DI137">
        <v>0.28625393500000001</v>
      </c>
      <c r="DJ137">
        <v>0.461814685</v>
      </c>
      <c r="DK137">
        <v>0.55344583999999997</v>
      </c>
      <c r="DL137">
        <v>0.39602685599999998</v>
      </c>
      <c r="DM137">
        <v>0.59325286099999996</v>
      </c>
      <c r="DN137">
        <v>0.485024605</v>
      </c>
      <c r="DO137">
        <v>0.38186019399999999</v>
      </c>
      <c r="DP137">
        <v>0.47760073400000003</v>
      </c>
      <c r="DQ137">
        <v>0.29699649099999997</v>
      </c>
      <c r="DR137">
        <v>0.35117313</v>
      </c>
      <c r="DS137">
        <v>0.29595370199999999</v>
      </c>
      <c r="DT137">
        <v>0.39378316099999999</v>
      </c>
      <c r="DU137">
        <v>0.51198717500000002</v>
      </c>
      <c r="DV137">
        <v>0.32950529699999997</v>
      </c>
      <c r="DW137">
        <v>0.39150771699999998</v>
      </c>
      <c r="DX137">
        <v>0.332958963</v>
      </c>
      <c r="DY137">
        <v>0.38521783700000001</v>
      </c>
      <c r="DZ137">
        <v>0.25852686600000002</v>
      </c>
      <c r="EA137">
        <v>0.25884405300000002</v>
      </c>
      <c r="EB137">
        <v>0.60312495799999999</v>
      </c>
      <c r="EC137">
        <v>0.274725047</v>
      </c>
      <c r="ED137">
        <v>0.30005106799999998</v>
      </c>
      <c r="EE137">
        <v>0.59053034500000001</v>
      </c>
      <c r="EF137">
        <v>0.41080968699999998</v>
      </c>
      <c r="EG137">
        <v>1</v>
      </c>
      <c r="EH137">
        <v>0.58896523000000001</v>
      </c>
      <c r="EI137">
        <v>0.45038625399999999</v>
      </c>
      <c r="EJ137">
        <v>0.35571543500000002</v>
      </c>
      <c r="EK137">
        <v>0.64630040099999997</v>
      </c>
      <c r="EL137">
        <v>0.40548781900000003</v>
      </c>
      <c r="EM137">
        <v>0.35178352400000001</v>
      </c>
      <c r="EN137">
        <v>0.45598682299999999</v>
      </c>
      <c r="EO137">
        <v>0.29267865199999998</v>
      </c>
      <c r="EP137">
        <v>0.54587918499999999</v>
      </c>
      <c r="EQ137">
        <v>0</v>
      </c>
      <c r="ER137">
        <v>0.497741094</v>
      </c>
      <c r="ES137">
        <v>0.357569841</v>
      </c>
      <c r="ET137">
        <v>0.34497425799999998</v>
      </c>
      <c r="EU137">
        <v>0.38745034</v>
      </c>
      <c r="EV137">
        <v>0.39523139899999998</v>
      </c>
      <c r="EW137">
        <v>0.29778986200000002</v>
      </c>
      <c r="EX137">
        <v>0.32513491500000002</v>
      </c>
      <c r="EY137">
        <v>0.23195967200000001</v>
      </c>
      <c r="EZ137">
        <v>0.38883124899999999</v>
      </c>
      <c r="FA137">
        <v>0.26326244100000001</v>
      </c>
      <c r="FB137">
        <v>0.27039062699999999</v>
      </c>
      <c r="FC137">
        <v>0.39546142299999998</v>
      </c>
      <c r="FD137">
        <v>0.31430197999999998</v>
      </c>
      <c r="FE137">
        <v>0.36155631999999999</v>
      </c>
      <c r="FF137">
        <v>0.29893812800000003</v>
      </c>
      <c r="FG137">
        <v>0.49790795199999999</v>
      </c>
      <c r="FH137">
        <v>0</v>
      </c>
      <c r="FI137">
        <v>0.45838029899999999</v>
      </c>
      <c r="FJ137">
        <v>0.38854317399999999</v>
      </c>
      <c r="FK137">
        <v>0.38131864700000001</v>
      </c>
      <c r="FL137">
        <v>0.330248981</v>
      </c>
      <c r="FM137">
        <v>0.37220534599999999</v>
      </c>
      <c r="FN137">
        <v>0.343574781</v>
      </c>
      <c r="FO137">
        <v>0.245980702</v>
      </c>
      <c r="FP137">
        <v>0.46460748000000002</v>
      </c>
      <c r="FQ137">
        <v>0.305418572</v>
      </c>
      <c r="FR137">
        <v>0.68166042599999999</v>
      </c>
      <c r="FS137">
        <v>0.41904692999999998</v>
      </c>
      <c r="FT137">
        <v>0.47084964299999998</v>
      </c>
      <c r="FU137">
        <v>0.33727382299999997</v>
      </c>
      <c r="FV137">
        <v>0.417124722</v>
      </c>
      <c r="FW137">
        <v>0.36681072999999997</v>
      </c>
      <c r="FX137">
        <v>0.26544714699999999</v>
      </c>
      <c r="FY137">
        <v>0.28877955100000002</v>
      </c>
      <c r="FZ137">
        <v>0.29410080199999999</v>
      </c>
      <c r="GA137">
        <v>0.36630151</v>
      </c>
      <c r="GB137">
        <v>0.39702698600000003</v>
      </c>
      <c r="GC137">
        <v>0.26355277500000002</v>
      </c>
      <c r="GD137">
        <v>0.26233858700000001</v>
      </c>
      <c r="GE137">
        <v>0.37063391400000001</v>
      </c>
      <c r="GF137">
        <v>0.59938679800000005</v>
      </c>
      <c r="GG137">
        <v>0.38122024300000001</v>
      </c>
      <c r="GH137">
        <v>0.30388913899999997</v>
      </c>
      <c r="GI137">
        <v>0.28900119600000002</v>
      </c>
      <c r="GJ137">
        <v>0.47076184300000001</v>
      </c>
      <c r="GK137">
        <v>0.34089772699999998</v>
      </c>
      <c r="GL137">
        <v>0.31620176100000003</v>
      </c>
      <c r="GM137">
        <v>0.63971082899999998</v>
      </c>
      <c r="GN137">
        <v>0.72150709800000001</v>
      </c>
      <c r="GO137">
        <v>0.26227724800000002</v>
      </c>
      <c r="GP137">
        <v>0.37165068600000001</v>
      </c>
      <c r="GQ137">
        <v>0.34079952200000002</v>
      </c>
      <c r="GR137">
        <v>0.29078663300000002</v>
      </c>
      <c r="GS137">
        <v>0.39891901400000002</v>
      </c>
      <c r="GT137">
        <v>0.409154884</v>
      </c>
      <c r="GU137">
        <v>0.43283820200000001</v>
      </c>
      <c r="GV137">
        <v>0.29748053899999999</v>
      </c>
      <c r="GW137">
        <v>0.47607301000000002</v>
      </c>
      <c r="GX137">
        <v>0</v>
      </c>
      <c r="GY137">
        <v>0.37774540400000001</v>
      </c>
      <c r="GZ137">
        <v>0.37560692699999998</v>
      </c>
      <c r="HA137">
        <v>0.28799209999999997</v>
      </c>
      <c r="HB137">
        <v>0.46234001899999999</v>
      </c>
      <c r="HC137">
        <v>0.181684809</v>
      </c>
      <c r="HD137">
        <v>0.37582545499999997</v>
      </c>
      <c r="HE137">
        <v>0.342713659</v>
      </c>
      <c r="HF137">
        <v>0.75666879899999995</v>
      </c>
      <c r="HG137">
        <v>0.44456611699999998</v>
      </c>
      <c r="HH137">
        <v>0.630687145</v>
      </c>
      <c r="HI137">
        <v>0.35213033300000002</v>
      </c>
      <c r="HJ137">
        <v>0.36267627200000002</v>
      </c>
      <c r="HK137">
        <v>0.29791203500000002</v>
      </c>
      <c r="HL137">
        <v>0.42761265300000001</v>
      </c>
      <c r="HM137">
        <v>0.28925286</v>
      </c>
      <c r="HN137">
        <v>0</v>
      </c>
      <c r="HO137">
        <v>0.47714728499999998</v>
      </c>
      <c r="HP137">
        <v>0.38304287799999998</v>
      </c>
      <c r="HQ137">
        <v>0.46902611500000002</v>
      </c>
      <c r="HR137">
        <v>0.5442977</v>
      </c>
      <c r="HS137">
        <v>0.37281181099999999</v>
      </c>
      <c r="HT137">
        <v>0.43239812300000002</v>
      </c>
      <c r="HU137">
        <v>0.423585516</v>
      </c>
      <c r="HV137">
        <v>0.35126512399999998</v>
      </c>
      <c r="HW137">
        <v>0.56243166499999997</v>
      </c>
      <c r="HX137">
        <v>0.321775543</v>
      </c>
      <c r="HY137">
        <v>0.26530718399999997</v>
      </c>
      <c r="HZ137">
        <v>0.33018019599999998</v>
      </c>
      <c r="IA137">
        <v>0</v>
      </c>
      <c r="IB137">
        <v>0.548390665</v>
      </c>
      <c r="IC137">
        <v>0.41940585899999999</v>
      </c>
      <c r="ID137">
        <v>0.26586881499999998</v>
      </c>
      <c r="IE137">
        <v>0.41487286099999998</v>
      </c>
      <c r="IF137">
        <v>0.256769052</v>
      </c>
      <c r="IG137">
        <v>0.48536581899999998</v>
      </c>
      <c r="IH137">
        <v>0.32576298799999998</v>
      </c>
      <c r="II137">
        <v>0.32954741500000001</v>
      </c>
      <c r="IJ137">
        <v>0.30932567100000002</v>
      </c>
      <c r="IK137">
        <v>0.39619118199999998</v>
      </c>
      <c r="IL137">
        <v>0.25556424799999999</v>
      </c>
      <c r="IM137">
        <v>0.43587557300000002</v>
      </c>
      <c r="IN137">
        <v>0.46672966300000002</v>
      </c>
      <c r="IO137">
        <v>0.32735510600000001</v>
      </c>
      <c r="IP137">
        <v>0.39754884899999998</v>
      </c>
      <c r="IQ137">
        <v>0.31765801300000002</v>
      </c>
      <c r="IR137">
        <v>0.35166676200000002</v>
      </c>
      <c r="IS137">
        <v>0.41609707000000001</v>
      </c>
      <c r="IT137">
        <v>0.27733571099999998</v>
      </c>
      <c r="IU137">
        <v>0.36221769500000001</v>
      </c>
      <c r="IV137">
        <v>0.31177731400000003</v>
      </c>
      <c r="IW137">
        <v>0.33336640000000001</v>
      </c>
      <c r="IX137">
        <v>0.75666879899999995</v>
      </c>
      <c r="IY137">
        <v>0.181684809</v>
      </c>
    </row>
    <row r="138" spans="1:259" ht="30">
      <c r="A138" s="2" t="s">
        <v>138</v>
      </c>
      <c r="B138">
        <v>0.48375331799999999</v>
      </c>
      <c r="C138">
        <v>0.466268829</v>
      </c>
      <c r="D138">
        <v>0.58864531399999998</v>
      </c>
      <c r="E138">
        <v>0.64955466299999998</v>
      </c>
      <c r="F138">
        <v>0</v>
      </c>
      <c r="G138">
        <v>0.471053202</v>
      </c>
      <c r="H138">
        <v>0.65950141600000001</v>
      </c>
      <c r="I138">
        <v>0.59146812699999995</v>
      </c>
      <c r="J138">
        <v>0.42448521</v>
      </c>
      <c r="K138">
        <v>0.55610009000000005</v>
      </c>
      <c r="L138">
        <v>0.40495619999999999</v>
      </c>
      <c r="M138">
        <v>0.52921388800000002</v>
      </c>
      <c r="N138">
        <v>0.554526988</v>
      </c>
      <c r="O138">
        <v>0.49948046299999999</v>
      </c>
      <c r="P138">
        <v>0.58468453300000001</v>
      </c>
      <c r="Q138">
        <v>0.41318620099999998</v>
      </c>
      <c r="R138">
        <v>0.55447558600000002</v>
      </c>
      <c r="S138">
        <v>0.46898981299999998</v>
      </c>
      <c r="T138">
        <v>0.40920141199999999</v>
      </c>
      <c r="U138">
        <v>0.23019682399999999</v>
      </c>
      <c r="V138">
        <v>0.36455230399999999</v>
      </c>
      <c r="W138">
        <v>0.53213921099999995</v>
      </c>
      <c r="X138">
        <v>0.57920051500000003</v>
      </c>
      <c r="Y138">
        <v>0.34573481</v>
      </c>
      <c r="Z138">
        <v>0.47553604100000002</v>
      </c>
      <c r="AA138">
        <v>0</v>
      </c>
      <c r="AB138">
        <v>0.33875628200000002</v>
      </c>
      <c r="AC138">
        <v>0.389535201</v>
      </c>
      <c r="AD138">
        <v>0.78083535400000004</v>
      </c>
      <c r="AE138">
        <v>0.49913897800000001</v>
      </c>
      <c r="AF138">
        <v>0.266903381</v>
      </c>
      <c r="AG138">
        <v>0.60620424399999995</v>
      </c>
      <c r="AH138">
        <v>0.39338832800000001</v>
      </c>
      <c r="AI138">
        <v>0.391568743</v>
      </c>
      <c r="AJ138">
        <v>0.65966542699999997</v>
      </c>
      <c r="AK138">
        <v>0.59615294100000005</v>
      </c>
      <c r="AL138">
        <v>0.40786904200000001</v>
      </c>
      <c r="AM138">
        <v>0.29697121300000001</v>
      </c>
      <c r="AN138">
        <v>0.56484459399999998</v>
      </c>
      <c r="AO138">
        <v>0.38529428900000001</v>
      </c>
      <c r="AP138">
        <v>0.39226840000000002</v>
      </c>
      <c r="AQ138">
        <v>0.47683051199999998</v>
      </c>
      <c r="AR138">
        <v>0.35587342700000002</v>
      </c>
      <c r="AS138">
        <v>0.57107766999999998</v>
      </c>
      <c r="AT138">
        <v>0.48817038899999998</v>
      </c>
      <c r="AU138">
        <v>0.59319910600000003</v>
      </c>
      <c r="AV138">
        <v>0.481992009</v>
      </c>
      <c r="AW138">
        <v>0.297883597</v>
      </c>
      <c r="AX138">
        <v>0.321874455</v>
      </c>
      <c r="AY138">
        <v>0.41872408700000002</v>
      </c>
      <c r="AZ138">
        <v>0.30947077200000001</v>
      </c>
      <c r="BA138">
        <v>0.51344750800000005</v>
      </c>
      <c r="BB138">
        <v>0.449787402</v>
      </c>
      <c r="BC138">
        <v>0.36702341399999999</v>
      </c>
      <c r="BD138">
        <v>0.319716163</v>
      </c>
      <c r="BE138">
        <v>0.453159541</v>
      </c>
      <c r="BF138">
        <v>0.49877019500000003</v>
      </c>
      <c r="BG138">
        <v>0.50018234900000003</v>
      </c>
      <c r="BH138">
        <v>0.62474195399999999</v>
      </c>
      <c r="BI138">
        <v>0.37071259600000001</v>
      </c>
      <c r="BJ138">
        <v>0.44631922899999998</v>
      </c>
      <c r="BK138">
        <v>0.43377507799999998</v>
      </c>
      <c r="BL138">
        <v>0.460151431</v>
      </c>
      <c r="BM138">
        <v>0.39416786500000001</v>
      </c>
      <c r="BN138">
        <v>0.413421755</v>
      </c>
      <c r="BO138">
        <v>0.28624682299999998</v>
      </c>
      <c r="BP138">
        <v>0.64906550200000002</v>
      </c>
      <c r="BQ138">
        <v>0.40865078799999999</v>
      </c>
      <c r="BR138">
        <v>0.50504891900000004</v>
      </c>
      <c r="BS138">
        <v>0.31213165199999998</v>
      </c>
      <c r="BT138">
        <v>0.77107822999999998</v>
      </c>
      <c r="BU138">
        <v>0.51452695999999998</v>
      </c>
      <c r="BV138">
        <v>0.56026697800000003</v>
      </c>
      <c r="BW138">
        <v>0.348256444</v>
      </c>
      <c r="BX138">
        <v>0.45395023899999998</v>
      </c>
      <c r="BY138">
        <v>0.37610109800000002</v>
      </c>
      <c r="BZ138">
        <v>0.31504216600000001</v>
      </c>
      <c r="CA138">
        <v>0.62250103899999998</v>
      </c>
      <c r="CB138">
        <v>0.60418920899999995</v>
      </c>
      <c r="CC138">
        <v>0.47492128900000002</v>
      </c>
      <c r="CD138">
        <v>0.32513662900000001</v>
      </c>
      <c r="CE138">
        <v>0.55420859</v>
      </c>
      <c r="CF138">
        <v>0.53943087999999995</v>
      </c>
      <c r="CG138">
        <v>0.35338963400000001</v>
      </c>
      <c r="CH138">
        <v>0.64247714199999995</v>
      </c>
      <c r="CI138">
        <v>0.47787959200000002</v>
      </c>
      <c r="CJ138">
        <v>0.31379061899999999</v>
      </c>
      <c r="CK138">
        <v>0.34151725199999999</v>
      </c>
      <c r="CL138">
        <v>0.48479620299999998</v>
      </c>
      <c r="CM138">
        <v>0.43166598699999997</v>
      </c>
      <c r="CN138">
        <v>0.54695953100000005</v>
      </c>
      <c r="CO138">
        <v>0.36491481399999998</v>
      </c>
      <c r="CP138">
        <v>0.66468762000000003</v>
      </c>
      <c r="CQ138">
        <v>0.58454327299999997</v>
      </c>
      <c r="CR138">
        <v>0.44549885299999997</v>
      </c>
      <c r="CS138">
        <v>0.48750578500000002</v>
      </c>
      <c r="CT138">
        <v>0.33501089499999998</v>
      </c>
      <c r="CU138">
        <v>0.501192466</v>
      </c>
      <c r="CV138">
        <v>0.52686521900000005</v>
      </c>
      <c r="CW138">
        <v>0.31224363900000002</v>
      </c>
      <c r="CX138">
        <v>0.54478757099999997</v>
      </c>
      <c r="CY138">
        <v>0.255948605</v>
      </c>
      <c r="CZ138">
        <v>0.57248368800000005</v>
      </c>
      <c r="DA138">
        <v>0.45642297399999998</v>
      </c>
      <c r="DB138">
        <v>0.53907852700000003</v>
      </c>
      <c r="DC138">
        <v>0</v>
      </c>
      <c r="DD138">
        <v>0.40533450500000001</v>
      </c>
      <c r="DE138">
        <v>0.33618094300000001</v>
      </c>
      <c r="DF138">
        <v>0.64521109200000004</v>
      </c>
      <c r="DG138">
        <v>0.55733178100000003</v>
      </c>
      <c r="DH138">
        <v>0.58243074399999994</v>
      </c>
      <c r="DI138">
        <v>0.61612175300000005</v>
      </c>
      <c r="DJ138">
        <v>0.50972036700000001</v>
      </c>
      <c r="DK138">
        <v>0.474816077</v>
      </c>
      <c r="DL138">
        <v>0.46419501000000002</v>
      </c>
      <c r="DM138">
        <v>0.40948726299999999</v>
      </c>
      <c r="DN138">
        <v>0.45028674099999999</v>
      </c>
      <c r="DO138">
        <v>0.43169924700000001</v>
      </c>
      <c r="DP138">
        <v>0.59240745800000005</v>
      </c>
      <c r="DQ138">
        <v>0.45916201699999998</v>
      </c>
      <c r="DR138">
        <v>0.61479240899999998</v>
      </c>
      <c r="DS138">
        <v>0.54568285400000005</v>
      </c>
      <c r="DT138">
        <v>0.35557483899999998</v>
      </c>
      <c r="DU138">
        <v>0.70009125400000005</v>
      </c>
      <c r="DV138">
        <v>0.46094591200000001</v>
      </c>
      <c r="DW138">
        <v>0.37875438500000003</v>
      </c>
      <c r="DX138">
        <v>0.457609975</v>
      </c>
      <c r="DY138">
        <v>0.57408599500000002</v>
      </c>
      <c r="DZ138">
        <v>0.29417141099999999</v>
      </c>
      <c r="EA138">
        <v>0.58615157600000001</v>
      </c>
      <c r="EB138">
        <v>0.46924906700000002</v>
      </c>
      <c r="EC138">
        <v>0.49195426599999997</v>
      </c>
      <c r="ED138">
        <v>0.537502013</v>
      </c>
      <c r="EE138">
        <v>0.39174821399999998</v>
      </c>
      <c r="EF138">
        <v>0.60866366599999999</v>
      </c>
      <c r="EG138">
        <v>0.58896523000000001</v>
      </c>
      <c r="EH138">
        <v>1</v>
      </c>
      <c r="EI138">
        <v>0.37061982900000001</v>
      </c>
      <c r="EJ138">
        <v>0.48243906199999997</v>
      </c>
      <c r="EK138">
        <v>0.48161805299999999</v>
      </c>
      <c r="EL138">
        <v>0.65994849099999997</v>
      </c>
      <c r="EM138">
        <v>0.58313665299999995</v>
      </c>
      <c r="EN138">
        <v>0.42190370199999999</v>
      </c>
      <c r="EO138">
        <v>0.48604877800000001</v>
      </c>
      <c r="EP138">
        <v>0.36144593200000003</v>
      </c>
      <c r="EQ138">
        <v>0</v>
      </c>
      <c r="ER138">
        <v>0.61517467000000003</v>
      </c>
      <c r="ES138">
        <v>0.58091822500000001</v>
      </c>
      <c r="ET138">
        <v>0.61670977299999996</v>
      </c>
      <c r="EU138">
        <v>0.62130401099999999</v>
      </c>
      <c r="EV138">
        <v>0.55368598599999996</v>
      </c>
      <c r="EW138">
        <v>0.52920410299999998</v>
      </c>
      <c r="EX138">
        <v>0.285932462</v>
      </c>
      <c r="EY138">
        <v>0.38718618300000002</v>
      </c>
      <c r="EZ138">
        <v>0.319712889</v>
      </c>
      <c r="FA138">
        <v>0.44054907500000001</v>
      </c>
      <c r="FB138">
        <v>0.446553435</v>
      </c>
      <c r="FC138">
        <v>0.71428270500000002</v>
      </c>
      <c r="FD138">
        <v>0.41232133100000001</v>
      </c>
      <c r="FE138">
        <v>0.56326131499999998</v>
      </c>
      <c r="FF138">
        <v>0.38249662299999998</v>
      </c>
      <c r="FG138">
        <v>0.67944093500000002</v>
      </c>
      <c r="FH138">
        <v>0</v>
      </c>
      <c r="FI138">
        <v>0.58991172800000002</v>
      </c>
      <c r="FJ138">
        <v>0.44378288100000002</v>
      </c>
      <c r="FK138">
        <v>0.52390242200000003</v>
      </c>
      <c r="FL138">
        <v>0.52946998099999998</v>
      </c>
      <c r="FM138">
        <v>0.33965607399999997</v>
      </c>
      <c r="FN138">
        <v>0.55568046800000004</v>
      </c>
      <c r="FO138">
        <v>0.38138683299999998</v>
      </c>
      <c r="FP138">
        <v>0.39877258399999999</v>
      </c>
      <c r="FQ138">
        <v>0.47650761899999999</v>
      </c>
      <c r="FR138">
        <v>0.43505564499999999</v>
      </c>
      <c r="FS138">
        <v>0.54310103200000004</v>
      </c>
      <c r="FT138">
        <v>0.35295600999999999</v>
      </c>
      <c r="FU138">
        <v>0.52905058999999999</v>
      </c>
      <c r="FV138">
        <v>0.67745912200000002</v>
      </c>
      <c r="FW138">
        <v>0.49198684199999998</v>
      </c>
      <c r="FX138">
        <v>0.51483867699999997</v>
      </c>
      <c r="FY138">
        <v>0.39521620400000002</v>
      </c>
      <c r="FZ138">
        <v>0.26048261099999998</v>
      </c>
      <c r="GA138">
        <v>0.41280003900000001</v>
      </c>
      <c r="GB138">
        <v>0.230057489</v>
      </c>
      <c r="GC138">
        <v>0.43317111899999999</v>
      </c>
      <c r="GD138">
        <v>0.48102323000000002</v>
      </c>
      <c r="GE138">
        <v>0.47697361500000002</v>
      </c>
      <c r="GF138">
        <v>0.45996917599999998</v>
      </c>
      <c r="GG138">
        <v>0.37147216700000002</v>
      </c>
      <c r="GH138">
        <v>0.403939355</v>
      </c>
      <c r="GI138">
        <v>0.43809773800000001</v>
      </c>
      <c r="GJ138">
        <v>0.63734864300000005</v>
      </c>
      <c r="GK138">
        <v>0.34998411600000001</v>
      </c>
      <c r="GL138">
        <v>0.436391951</v>
      </c>
      <c r="GM138">
        <v>0.606119505</v>
      </c>
      <c r="GN138">
        <v>0.54162013399999998</v>
      </c>
      <c r="GO138">
        <v>0.35506390900000001</v>
      </c>
      <c r="GP138">
        <v>0.35445588500000003</v>
      </c>
      <c r="GQ138">
        <v>0.62109482299999996</v>
      </c>
      <c r="GR138">
        <v>0.56436992600000002</v>
      </c>
      <c r="GS138">
        <v>0.32537294</v>
      </c>
      <c r="GT138">
        <v>0.54511168499999996</v>
      </c>
      <c r="GU138">
        <v>0.52818513199999995</v>
      </c>
      <c r="GV138">
        <v>0.32977030099999999</v>
      </c>
      <c r="GW138">
        <v>0.364362978</v>
      </c>
      <c r="GX138">
        <v>0</v>
      </c>
      <c r="GY138">
        <v>0.53553916000000001</v>
      </c>
      <c r="GZ138">
        <v>0.64877966200000003</v>
      </c>
      <c r="HA138">
        <v>0.61066924300000003</v>
      </c>
      <c r="HB138">
        <v>0.69728481099999995</v>
      </c>
      <c r="HC138">
        <v>0.147647687</v>
      </c>
      <c r="HD138">
        <v>0.53413148799999999</v>
      </c>
      <c r="HE138">
        <v>0.47702292499999999</v>
      </c>
      <c r="HF138">
        <v>0.53130972600000004</v>
      </c>
      <c r="HG138">
        <v>0.59496795700000005</v>
      </c>
      <c r="HH138">
        <v>0.414841289</v>
      </c>
      <c r="HI138">
        <v>0.22816170199999999</v>
      </c>
      <c r="HJ138">
        <v>0.65074779999999999</v>
      </c>
      <c r="HK138">
        <v>0.50333052499999997</v>
      </c>
      <c r="HL138">
        <v>0.52162573400000001</v>
      </c>
      <c r="HM138">
        <v>0.42068127199999999</v>
      </c>
      <c r="HN138">
        <v>0</v>
      </c>
      <c r="HO138">
        <v>0.38837149700000001</v>
      </c>
      <c r="HP138">
        <v>0.39354038000000002</v>
      </c>
      <c r="HQ138">
        <v>0.48718802500000002</v>
      </c>
      <c r="HR138">
        <v>0.51287168800000005</v>
      </c>
      <c r="HS138">
        <v>0.54888601599999998</v>
      </c>
      <c r="HT138">
        <v>0.55913546700000005</v>
      </c>
      <c r="HU138">
        <v>0.35573048600000001</v>
      </c>
      <c r="HV138">
        <v>0.53855061599999998</v>
      </c>
      <c r="HW138">
        <v>0.48312242700000002</v>
      </c>
      <c r="HX138">
        <v>0.55339744199999996</v>
      </c>
      <c r="HY138">
        <v>0.62062480499999995</v>
      </c>
      <c r="HZ138">
        <v>0.36653026700000002</v>
      </c>
      <c r="IA138">
        <v>0</v>
      </c>
      <c r="IB138">
        <v>0.39977424700000003</v>
      </c>
      <c r="IC138">
        <v>0.55608649899999996</v>
      </c>
      <c r="ID138">
        <v>0.49537145700000002</v>
      </c>
      <c r="IE138">
        <v>0.63315056599999997</v>
      </c>
      <c r="IF138">
        <v>0.46410378099999999</v>
      </c>
      <c r="IG138">
        <v>0.68674662799999997</v>
      </c>
      <c r="IH138">
        <v>0.56752258600000005</v>
      </c>
      <c r="II138">
        <v>0.562058371</v>
      </c>
      <c r="IJ138">
        <v>0.44701898099999998</v>
      </c>
      <c r="IK138">
        <v>0.46432700500000001</v>
      </c>
      <c r="IL138">
        <v>0.60956606599999996</v>
      </c>
      <c r="IM138">
        <v>0.34120836999999998</v>
      </c>
      <c r="IN138">
        <v>0.34784269899999998</v>
      </c>
      <c r="IO138">
        <v>0.28000632800000003</v>
      </c>
      <c r="IP138">
        <v>0.57172748100000004</v>
      </c>
      <c r="IQ138">
        <v>0.59480215400000003</v>
      </c>
      <c r="IR138">
        <v>0.41693261100000001</v>
      </c>
      <c r="IS138">
        <v>0.55803313899999996</v>
      </c>
      <c r="IT138">
        <v>0.50019925499999995</v>
      </c>
      <c r="IU138">
        <v>0.48995828600000002</v>
      </c>
      <c r="IV138">
        <v>0.61247428199999998</v>
      </c>
      <c r="IW138">
        <v>0.62833202399999999</v>
      </c>
      <c r="IX138">
        <v>0.78083535400000004</v>
      </c>
      <c r="IY138">
        <v>0.147647687</v>
      </c>
    </row>
    <row r="139" spans="1:259">
      <c r="A139" s="2" t="s">
        <v>139</v>
      </c>
      <c r="B139">
        <v>0.49917243300000003</v>
      </c>
      <c r="C139">
        <v>0.42314069700000001</v>
      </c>
      <c r="D139">
        <v>0.60456795100000005</v>
      </c>
      <c r="E139">
        <v>0.472219426</v>
      </c>
      <c r="F139">
        <v>0</v>
      </c>
      <c r="G139">
        <v>0.43304343299999998</v>
      </c>
      <c r="H139">
        <v>0.54973431299999997</v>
      </c>
      <c r="I139">
        <v>0.53459398000000002</v>
      </c>
      <c r="J139">
        <v>0.58713636199999997</v>
      </c>
      <c r="K139">
        <v>0.52902823899999996</v>
      </c>
      <c r="L139">
        <v>0.686284373</v>
      </c>
      <c r="M139">
        <v>0.55651127099999997</v>
      </c>
      <c r="N139">
        <v>0.48750964699999999</v>
      </c>
      <c r="O139">
        <v>0.47947356200000002</v>
      </c>
      <c r="P139">
        <v>0.51839419399999997</v>
      </c>
      <c r="Q139">
        <v>0.55032130099999998</v>
      </c>
      <c r="R139">
        <v>0.59579747199999999</v>
      </c>
      <c r="S139">
        <v>0.55947544299999996</v>
      </c>
      <c r="T139">
        <v>0.61330346000000002</v>
      </c>
      <c r="U139">
        <v>0.457073322</v>
      </c>
      <c r="V139">
        <v>0.467815011</v>
      </c>
      <c r="W139">
        <v>0.56608125200000003</v>
      </c>
      <c r="X139">
        <v>0.60693474000000003</v>
      </c>
      <c r="Y139">
        <v>0.46677094200000002</v>
      </c>
      <c r="Z139">
        <v>0.54025444499999997</v>
      </c>
      <c r="AA139">
        <v>0</v>
      </c>
      <c r="AB139">
        <v>0.59061312799999999</v>
      </c>
      <c r="AC139">
        <v>0.82907534699999996</v>
      </c>
      <c r="AD139">
        <v>0.365394687</v>
      </c>
      <c r="AE139">
        <v>0.54914246799999999</v>
      </c>
      <c r="AF139">
        <v>0.25253445200000002</v>
      </c>
      <c r="AG139">
        <v>0.59289223499999999</v>
      </c>
      <c r="AH139">
        <v>0.84079947700000002</v>
      </c>
      <c r="AI139">
        <v>0.82925432799999999</v>
      </c>
      <c r="AJ139">
        <v>0.495220777</v>
      </c>
      <c r="AK139">
        <v>0.39017100100000002</v>
      </c>
      <c r="AL139">
        <v>0.428078756</v>
      </c>
      <c r="AM139">
        <v>0.77079799000000004</v>
      </c>
      <c r="AN139">
        <v>0.44975083799999999</v>
      </c>
      <c r="AO139">
        <v>0.90220336800000001</v>
      </c>
      <c r="AP139">
        <v>0.40988367199999998</v>
      </c>
      <c r="AQ139">
        <v>0.677752244</v>
      </c>
      <c r="AR139">
        <v>0.62769527000000003</v>
      </c>
      <c r="AS139">
        <v>0.453367462</v>
      </c>
      <c r="AT139">
        <v>0.45959137</v>
      </c>
      <c r="AU139">
        <v>0.60639358200000004</v>
      </c>
      <c r="AV139">
        <v>0.58144340500000002</v>
      </c>
      <c r="AW139">
        <v>0.53855176999999999</v>
      </c>
      <c r="AX139">
        <v>0.66436299399999998</v>
      </c>
      <c r="AY139">
        <v>0.35420522199999999</v>
      </c>
      <c r="AZ139">
        <v>0.75874909400000001</v>
      </c>
      <c r="BA139">
        <v>0.53579698899999995</v>
      </c>
      <c r="BB139">
        <v>0.37755607099999999</v>
      </c>
      <c r="BC139">
        <v>0.407542709</v>
      </c>
      <c r="BD139">
        <v>0.47459462299999999</v>
      </c>
      <c r="BE139">
        <v>0.59830825300000001</v>
      </c>
      <c r="BF139">
        <v>0.432621857</v>
      </c>
      <c r="BG139">
        <v>0.49933235999999998</v>
      </c>
      <c r="BH139">
        <v>0.516678733</v>
      </c>
      <c r="BI139">
        <v>0.184444103</v>
      </c>
      <c r="BJ139">
        <v>0.45420093900000003</v>
      </c>
      <c r="BK139">
        <v>0.45766989699999999</v>
      </c>
      <c r="BL139">
        <v>0.45390830999999998</v>
      </c>
      <c r="BM139">
        <v>0.666021855</v>
      </c>
      <c r="BN139">
        <v>0.57782605799999998</v>
      </c>
      <c r="BO139">
        <v>0.67114245299999997</v>
      </c>
      <c r="BP139">
        <v>0.41906481600000001</v>
      </c>
      <c r="BQ139">
        <v>0.29689458899999999</v>
      </c>
      <c r="BR139">
        <v>0.36575078100000002</v>
      </c>
      <c r="BS139">
        <v>0.49858591000000002</v>
      </c>
      <c r="BT139">
        <v>0.41589418900000003</v>
      </c>
      <c r="BU139">
        <v>0.51871236799999998</v>
      </c>
      <c r="BV139">
        <v>0.54667659899999999</v>
      </c>
      <c r="BW139">
        <v>0.50568353799999999</v>
      </c>
      <c r="BX139">
        <v>0.517858284</v>
      </c>
      <c r="BY139">
        <v>0.69073066699999996</v>
      </c>
      <c r="BZ139">
        <v>0.44803394200000002</v>
      </c>
      <c r="CA139">
        <v>0.57612047300000002</v>
      </c>
      <c r="CB139">
        <v>0.55713105799999996</v>
      </c>
      <c r="CC139">
        <v>0.46033337600000002</v>
      </c>
      <c r="CD139">
        <v>0.63234430900000005</v>
      </c>
      <c r="CE139">
        <v>0.46874604399999997</v>
      </c>
      <c r="CF139">
        <v>0.42010680099999997</v>
      </c>
      <c r="CG139">
        <v>0.67692106900000004</v>
      </c>
      <c r="CH139">
        <v>0.35799891700000003</v>
      </c>
      <c r="CI139">
        <v>0.35355208799999999</v>
      </c>
      <c r="CJ139">
        <v>0.326717437</v>
      </c>
      <c r="CK139">
        <v>0.85904088300000003</v>
      </c>
      <c r="CL139">
        <v>0.50810765400000002</v>
      </c>
      <c r="CM139">
        <v>0.30661825199999998</v>
      </c>
      <c r="CN139">
        <v>0.60363961300000002</v>
      </c>
      <c r="CO139">
        <v>0.92021834499999999</v>
      </c>
      <c r="CP139">
        <v>0.52061139599999995</v>
      </c>
      <c r="CQ139">
        <v>0.52018433500000005</v>
      </c>
      <c r="CR139">
        <v>0.40429095999999998</v>
      </c>
      <c r="CS139">
        <v>0.53505950400000002</v>
      </c>
      <c r="CT139">
        <v>0.74927801699999996</v>
      </c>
      <c r="CU139">
        <v>0.51696173499999998</v>
      </c>
      <c r="CV139">
        <v>0.55172796700000004</v>
      </c>
      <c r="CW139">
        <v>0.70236565900000003</v>
      </c>
      <c r="CX139">
        <v>0.57205378900000003</v>
      </c>
      <c r="CY139">
        <v>0.50007763100000002</v>
      </c>
      <c r="CZ139">
        <v>0.50417126899999998</v>
      </c>
      <c r="DA139">
        <v>0.54914896700000004</v>
      </c>
      <c r="DB139">
        <v>0.53554453700000004</v>
      </c>
      <c r="DC139">
        <v>0</v>
      </c>
      <c r="DD139">
        <v>0.56345824899999997</v>
      </c>
      <c r="DE139">
        <v>0.39480240900000002</v>
      </c>
      <c r="DF139">
        <v>0.57198877599999998</v>
      </c>
      <c r="DG139">
        <v>0.441692582</v>
      </c>
      <c r="DH139">
        <v>0.60524853000000001</v>
      </c>
      <c r="DI139">
        <v>0.59316631099999995</v>
      </c>
      <c r="DJ139">
        <v>0.212083985</v>
      </c>
      <c r="DK139">
        <v>0.571483517</v>
      </c>
      <c r="DL139">
        <v>0.36767873200000001</v>
      </c>
      <c r="DM139">
        <v>0.48809454000000002</v>
      </c>
      <c r="DN139">
        <v>0.634747811</v>
      </c>
      <c r="DO139">
        <v>0.439127302</v>
      </c>
      <c r="DP139">
        <v>0.33047628299999998</v>
      </c>
      <c r="DQ139">
        <v>0.63508569800000003</v>
      </c>
      <c r="DR139">
        <v>0.54727426099999998</v>
      </c>
      <c r="DS139">
        <v>0.48091847799999998</v>
      </c>
      <c r="DT139">
        <v>0.51585993699999999</v>
      </c>
      <c r="DU139">
        <v>0.421862285</v>
      </c>
      <c r="DV139">
        <v>0.437300303</v>
      </c>
      <c r="DW139">
        <v>0.46927549600000001</v>
      </c>
      <c r="DX139">
        <v>0.52032098999999998</v>
      </c>
      <c r="DY139">
        <v>0.40775945800000002</v>
      </c>
      <c r="DZ139">
        <v>0.36507781900000003</v>
      </c>
      <c r="EA139">
        <v>0.571166171</v>
      </c>
      <c r="EB139">
        <v>0.70479730399999996</v>
      </c>
      <c r="EC139">
        <v>0.33218943899999998</v>
      </c>
      <c r="ED139">
        <v>0.448215586</v>
      </c>
      <c r="EE139">
        <v>0.60744013100000005</v>
      </c>
      <c r="EF139">
        <v>0.57976403399999998</v>
      </c>
      <c r="EG139">
        <v>0.45038625399999999</v>
      </c>
      <c r="EH139">
        <v>0.37061982900000001</v>
      </c>
      <c r="EI139">
        <v>1</v>
      </c>
      <c r="EJ139">
        <v>0.568993105</v>
      </c>
      <c r="EK139">
        <v>0.715981066</v>
      </c>
      <c r="EL139">
        <v>0.56049095199999999</v>
      </c>
      <c r="EM139">
        <v>0.50384682999999997</v>
      </c>
      <c r="EN139">
        <v>0.74310649900000003</v>
      </c>
      <c r="EO139">
        <v>0.47824994100000001</v>
      </c>
      <c r="EP139">
        <v>0.66250800499999996</v>
      </c>
      <c r="EQ139">
        <v>0</v>
      </c>
      <c r="ER139">
        <v>0.32317588800000002</v>
      </c>
      <c r="ES139">
        <v>0.55332366200000005</v>
      </c>
      <c r="ET139">
        <v>0.56540363699999996</v>
      </c>
      <c r="EU139">
        <v>0.58252957999999999</v>
      </c>
      <c r="EV139">
        <v>0.53469124800000001</v>
      </c>
      <c r="EW139">
        <v>0.55008613699999998</v>
      </c>
      <c r="EX139">
        <v>0.43771622700000001</v>
      </c>
      <c r="EY139">
        <v>0.49946831800000002</v>
      </c>
      <c r="EZ139">
        <v>0.70856997200000005</v>
      </c>
      <c r="FA139">
        <v>0.347829954</v>
      </c>
      <c r="FB139">
        <v>0.49642159499999999</v>
      </c>
      <c r="FC139">
        <v>0.47105779800000003</v>
      </c>
      <c r="FD139">
        <v>0.51587892499999999</v>
      </c>
      <c r="FE139">
        <v>0.37102462899999999</v>
      </c>
      <c r="FF139">
        <v>0.30831968500000001</v>
      </c>
      <c r="FG139">
        <v>0.47679329399999998</v>
      </c>
      <c r="FH139">
        <v>0</v>
      </c>
      <c r="FI139">
        <v>0.415029535</v>
      </c>
      <c r="FJ139">
        <v>0.56178939100000003</v>
      </c>
      <c r="FK139">
        <v>0.56412012700000003</v>
      </c>
      <c r="FL139">
        <v>0.57960502400000002</v>
      </c>
      <c r="FM139">
        <v>0.66556438900000003</v>
      </c>
      <c r="FN139">
        <v>0.58834845099999999</v>
      </c>
      <c r="FO139">
        <v>0.39746199999999998</v>
      </c>
      <c r="FP139">
        <v>0.78676297399999995</v>
      </c>
      <c r="FQ139">
        <v>0.30012322899999999</v>
      </c>
      <c r="FR139">
        <v>0.40763764299999999</v>
      </c>
      <c r="FS139">
        <v>0.50489533900000005</v>
      </c>
      <c r="FT139">
        <v>0.84083264599999996</v>
      </c>
      <c r="FU139">
        <v>0.62312795899999995</v>
      </c>
      <c r="FV139">
        <v>0.49027455800000003</v>
      </c>
      <c r="FW139">
        <v>0.47402977000000002</v>
      </c>
      <c r="FX139">
        <v>0.53444460999999999</v>
      </c>
      <c r="FY139">
        <v>0.46237477199999999</v>
      </c>
      <c r="FZ139">
        <v>0.62504294000000005</v>
      </c>
      <c r="GA139">
        <v>0.53190267400000002</v>
      </c>
      <c r="GB139">
        <v>0.60916521199999996</v>
      </c>
      <c r="GC139">
        <v>0.51087983999999997</v>
      </c>
      <c r="GD139">
        <v>0.46029536900000001</v>
      </c>
      <c r="GE139">
        <v>0.35075556000000002</v>
      </c>
      <c r="GF139">
        <v>0.69540010900000004</v>
      </c>
      <c r="GG139">
        <v>0.50158840500000001</v>
      </c>
      <c r="GH139">
        <v>0.40473163899999998</v>
      </c>
      <c r="GI139">
        <v>0.399559991</v>
      </c>
      <c r="GJ139">
        <v>0.48230700199999998</v>
      </c>
      <c r="GK139">
        <v>0.79077373100000004</v>
      </c>
      <c r="GL139">
        <v>0.59761311399999995</v>
      </c>
      <c r="GM139">
        <v>0.60942511399999999</v>
      </c>
      <c r="GN139">
        <v>0.63930959700000001</v>
      </c>
      <c r="GO139">
        <v>0.58997141900000005</v>
      </c>
      <c r="GP139">
        <v>0.26914382399999998</v>
      </c>
      <c r="GQ139">
        <v>0.57211430299999999</v>
      </c>
      <c r="GR139">
        <v>0.579452729</v>
      </c>
      <c r="GS139">
        <v>0.81751570200000001</v>
      </c>
      <c r="GT139">
        <v>0.50676120599999996</v>
      </c>
      <c r="GU139">
        <v>0.45883302999999998</v>
      </c>
      <c r="GV139">
        <v>0.330651099</v>
      </c>
      <c r="GW139">
        <v>0.79288624500000005</v>
      </c>
      <c r="GX139">
        <v>0</v>
      </c>
      <c r="GY139">
        <v>0.41304854600000002</v>
      </c>
      <c r="GZ139">
        <v>0.45663219999999999</v>
      </c>
      <c r="HA139">
        <v>0.57367505500000004</v>
      </c>
      <c r="HB139">
        <v>0.462093435</v>
      </c>
      <c r="HC139">
        <v>0.33315083400000001</v>
      </c>
      <c r="HD139">
        <v>0.44032228600000001</v>
      </c>
      <c r="HE139">
        <v>0.31063811899999999</v>
      </c>
      <c r="HF139">
        <v>0.53623528300000001</v>
      </c>
      <c r="HG139">
        <v>0.38683838599999998</v>
      </c>
      <c r="HH139">
        <v>0.82135821399999998</v>
      </c>
      <c r="HI139">
        <v>0.682826033</v>
      </c>
      <c r="HJ139">
        <v>0.39269616499999999</v>
      </c>
      <c r="HK139">
        <v>0.58974040299999997</v>
      </c>
      <c r="HL139">
        <v>0.55920084199999998</v>
      </c>
      <c r="HM139">
        <v>0.47126644099999998</v>
      </c>
      <c r="HN139">
        <v>0</v>
      </c>
      <c r="HO139">
        <v>0.38073500599999999</v>
      </c>
      <c r="HP139">
        <v>0.356416662</v>
      </c>
      <c r="HQ139">
        <v>0.33051081300000001</v>
      </c>
      <c r="HR139">
        <v>0.54166838100000003</v>
      </c>
      <c r="HS139">
        <v>0.53006061000000004</v>
      </c>
      <c r="HT139">
        <v>0.42322921699999999</v>
      </c>
      <c r="HU139">
        <v>0.77955529599999995</v>
      </c>
      <c r="HV139">
        <v>0.56364543</v>
      </c>
      <c r="HW139">
        <v>0.60585435200000004</v>
      </c>
      <c r="HX139">
        <v>0.35565272199999998</v>
      </c>
      <c r="HY139">
        <v>0.40860078999999999</v>
      </c>
      <c r="HZ139">
        <v>0.82892960500000001</v>
      </c>
      <c r="IA139">
        <v>0</v>
      </c>
      <c r="IB139">
        <v>0.63348353899999998</v>
      </c>
      <c r="IC139">
        <v>0.37907740299999998</v>
      </c>
      <c r="ID139">
        <v>0.37008561000000001</v>
      </c>
      <c r="IE139">
        <v>0.547314988</v>
      </c>
      <c r="IF139">
        <v>0.47038603699999998</v>
      </c>
      <c r="IG139">
        <v>0.36992470900000002</v>
      </c>
      <c r="IH139">
        <v>0.60529411</v>
      </c>
      <c r="II139">
        <v>0.52033626200000005</v>
      </c>
      <c r="IJ139">
        <v>0.63006974699999996</v>
      </c>
      <c r="IK139">
        <v>0.48927110800000001</v>
      </c>
      <c r="IL139">
        <v>0.57578967800000003</v>
      </c>
      <c r="IM139">
        <v>0.77018399400000004</v>
      </c>
      <c r="IN139">
        <v>0.63117120299999996</v>
      </c>
      <c r="IO139">
        <v>0.81028652899999998</v>
      </c>
      <c r="IP139">
        <v>0.500392532</v>
      </c>
      <c r="IQ139">
        <v>0.52501065400000002</v>
      </c>
      <c r="IR139">
        <v>0.410631935</v>
      </c>
      <c r="IS139">
        <v>0.57962054200000002</v>
      </c>
      <c r="IT139">
        <v>0.56114878999999995</v>
      </c>
      <c r="IU139">
        <v>0.54397366899999999</v>
      </c>
      <c r="IV139">
        <v>0.57008981999999997</v>
      </c>
      <c r="IW139">
        <v>0.491062263</v>
      </c>
      <c r="IX139">
        <v>0.92021834499999999</v>
      </c>
      <c r="IY139">
        <v>0.184444103</v>
      </c>
    </row>
    <row r="140" spans="1:259" ht="30">
      <c r="A140" s="2" t="s">
        <v>140</v>
      </c>
      <c r="B140">
        <v>0.69001445299999997</v>
      </c>
      <c r="C140">
        <v>0.73363283499999998</v>
      </c>
      <c r="D140">
        <v>0.56730233299999999</v>
      </c>
      <c r="E140">
        <v>0.79143708800000001</v>
      </c>
      <c r="F140">
        <v>0</v>
      </c>
      <c r="G140">
        <v>0.549500196</v>
      </c>
      <c r="H140">
        <v>0.64027243199999995</v>
      </c>
      <c r="I140">
        <v>0.55900976199999997</v>
      </c>
      <c r="J140">
        <v>0.69792502599999995</v>
      </c>
      <c r="K140">
        <v>0.82757043500000005</v>
      </c>
      <c r="L140">
        <v>0.52488625700000002</v>
      </c>
      <c r="M140">
        <v>0.66016866200000002</v>
      </c>
      <c r="N140">
        <v>0.64528578000000003</v>
      </c>
      <c r="O140">
        <v>0.71689102000000005</v>
      </c>
      <c r="P140">
        <v>0.707166344</v>
      </c>
      <c r="Q140">
        <v>0.498064269</v>
      </c>
      <c r="R140">
        <v>0.57555250000000002</v>
      </c>
      <c r="S140">
        <v>0.73403167300000005</v>
      </c>
      <c r="T140">
        <v>0.75387557800000005</v>
      </c>
      <c r="U140">
        <v>0.295288359</v>
      </c>
      <c r="V140">
        <v>0.38438870600000002</v>
      </c>
      <c r="W140">
        <v>0.83288572999999999</v>
      </c>
      <c r="X140">
        <v>0.69517948699999998</v>
      </c>
      <c r="Y140">
        <v>0.61543876900000005</v>
      </c>
      <c r="Z140">
        <v>0.69109113499999997</v>
      </c>
      <c r="AA140">
        <v>0</v>
      </c>
      <c r="AB140">
        <v>0.58833528199999996</v>
      </c>
      <c r="AC140">
        <v>0.48304259700000002</v>
      </c>
      <c r="AD140">
        <v>0.47787501900000001</v>
      </c>
      <c r="AE140">
        <v>0.40053413100000002</v>
      </c>
      <c r="AF140">
        <v>0.50941264200000003</v>
      </c>
      <c r="AG140">
        <v>0.67322538899999995</v>
      </c>
      <c r="AH140">
        <v>0.60943175199999999</v>
      </c>
      <c r="AI140">
        <v>0.61587494300000001</v>
      </c>
      <c r="AJ140">
        <v>0.64842449199999996</v>
      </c>
      <c r="AK140">
        <v>0.63738917399999995</v>
      </c>
      <c r="AL140">
        <v>0.58056803099999998</v>
      </c>
      <c r="AM140">
        <v>0.51107839899999996</v>
      </c>
      <c r="AN140">
        <v>0.78277944799999999</v>
      </c>
      <c r="AO140">
        <v>0.52499371299999997</v>
      </c>
      <c r="AP140">
        <v>0.66001209599999999</v>
      </c>
      <c r="AQ140">
        <v>0.38879177300000001</v>
      </c>
      <c r="AR140">
        <v>0.41923406299999999</v>
      </c>
      <c r="AS140">
        <v>0.56441675599999996</v>
      </c>
      <c r="AT140">
        <v>0.443829739</v>
      </c>
      <c r="AU140">
        <v>0.36987309099999999</v>
      </c>
      <c r="AV140">
        <v>0.70085009200000004</v>
      </c>
      <c r="AW140">
        <v>0.403254697</v>
      </c>
      <c r="AX140">
        <v>0.57288006700000005</v>
      </c>
      <c r="AY140">
        <v>0.52265769399999995</v>
      </c>
      <c r="AZ140">
        <v>0.549334985</v>
      </c>
      <c r="BA140">
        <v>0.71692300099999995</v>
      </c>
      <c r="BB140">
        <v>0.57662643499999999</v>
      </c>
      <c r="BC140">
        <v>0.63842342299999999</v>
      </c>
      <c r="BD140">
        <v>0.50259619200000005</v>
      </c>
      <c r="BE140">
        <v>0.465061483</v>
      </c>
      <c r="BF140">
        <v>0.72105789899999995</v>
      </c>
      <c r="BG140">
        <v>0.89990082000000005</v>
      </c>
      <c r="BH140">
        <v>0.63446557699999995</v>
      </c>
      <c r="BI140">
        <v>0.40795601500000001</v>
      </c>
      <c r="BJ140">
        <v>0.69751046999999999</v>
      </c>
      <c r="BK140">
        <v>0.68855029899999998</v>
      </c>
      <c r="BL140">
        <v>0.78473568400000004</v>
      </c>
      <c r="BM140">
        <v>0.431782901</v>
      </c>
      <c r="BN140">
        <v>0.54441455299999997</v>
      </c>
      <c r="BO140">
        <v>0.45544868999999999</v>
      </c>
      <c r="BP140">
        <v>0.68439153799999997</v>
      </c>
      <c r="BQ140">
        <v>0.55305293099999997</v>
      </c>
      <c r="BR140">
        <v>0.65119156499999997</v>
      </c>
      <c r="BS140">
        <v>0.53251316599999998</v>
      </c>
      <c r="BT140">
        <v>0.742074609</v>
      </c>
      <c r="BU140">
        <v>0.63039200100000004</v>
      </c>
      <c r="BV140">
        <v>0.69802146099999995</v>
      </c>
      <c r="BW140">
        <v>0.66187411299999999</v>
      </c>
      <c r="BX140">
        <v>0.35944146100000002</v>
      </c>
      <c r="BY140">
        <v>0.51208219600000005</v>
      </c>
      <c r="BZ140">
        <v>0.705889875</v>
      </c>
      <c r="CA140">
        <v>0.74396713199999998</v>
      </c>
      <c r="CB140">
        <v>0.67002764699999995</v>
      </c>
      <c r="CC140">
        <v>0.66527125499999995</v>
      </c>
      <c r="CD140">
        <v>0.58409366699999998</v>
      </c>
      <c r="CE140">
        <v>0.73401631899999997</v>
      </c>
      <c r="CF140">
        <v>0.58325337700000002</v>
      </c>
      <c r="CG140">
        <v>0.40424658899999999</v>
      </c>
      <c r="CH140">
        <v>0.46566126000000002</v>
      </c>
      <c r="CI140">
        <v>0.455372102</v>
      </c>
      <c r="CJ140">
        <v>0.52336256299999995</v>
      </c>
      <c r="CK140">
        <v>0.51111248499999995</v>
      </c>
      <c r="CL140">
        <v>0.46264962900000001</v>
      </c>
      <c r="CM140">
        <v>0.336749784</v>
      </c>
      <c r="CN140">
        <v>0.56006286800000005</v>
      </c>
      <c r="CO140">
        <v>0.59662302700000003</v>
      </c>
      <c r="CP140">
        <v>0.67010716100000001</v>
      </c>
      <c r="CQ140">
        <v>0.76353506699999996</v>
      </c>
      <c r="CR140">
        <v>0.63127248499999999</v>
      </c>
      <c r="CS140">
        <v>0.68075460300000001</v>
      </c>
      <c r="CT140">
        <v>0.59803754399999998</v>
      </c>
      <c r="CU140">
        <v>0.90513144700000003</v>
      </c>
      <c r="CV140">
        <v>0.72186922200000003</v>
      </c>
      <c r="CW140">
        <v>0.56607938899999999</v>
      </c>
      <c r="CX140">
        <v>0.65846201800000004</v>
      </c>
      <c r="CY140">
        <v>0.33574770599999998</v>
      </c>
      <c r="CZ140">
        <v>0.65695660099999997</v>
      </c>
      <c r="DA140">
        <v>0.70529053200000003</v>
      </c>
      <c r="DB140">
        <v>0.910388105</v>
      </c>
      <c r="DC140">
        <v>0</v>
      </c>
      <c r="DD140">
        <v>0.70021935999999996</v>
      </c>
      <c r="DE140">
        <v>0.44749277999999998</v>
      </c>
      <c r="DF140">
        <v>0.643330391</v>
      </c>
      <c r="DG140">
        <v>0.464451367</v>
      </c>
      <c r="DH140">
        <v>0.76689508699999998</v>
      </c>
      <c r="DI140">
        <v>0.63921652699999998</v>
      </c>
      <c r="DJ140">
        <v>0.414846402</v>
      </c>
      <c r="DK140">
        <v>0.36744959100000002</v>
      </c>
      <c r="DL140">
        <v>0.62317630999999996</v>
      </c>
      <c r="DM140">
        <v>0.28359628399999998</v>
      </c>
      <c r="DN140">
        <v>0.60113992400000005</v>
      </c>
      <c r="DO140">
        <v>0.64986973400000003</v>
      </c>
      <c r="DP140">
        <v>0.39470366800000001</v>
      </c>
      <c r="DQ140">
        <v>0.79447187500000005</v>
      </c>
      <c r="DR140">
        <v>0.86532664800000003</v>
      </c>
      <c r="DS140">
        <v>0.82852058299999998</v>
      </c>
      <c r="DT140">
        <v>0.62145373100000001</v>
      </c>
      <c r="DU140">
        <v>0.57152688600000001</v>
      </c>
      <c r="DV140">
        <v>0.68025556899999995</v>
      </c>
      <c r="DW140">
        <v>0.58611350500000003</v>
      </c>
      <c r="DX140">
        <v>0.678135818</v>
      </c>
      <c r="DY140">
        <v>0.59278361800000001</v>
      </c>
      <c r="DZ140">
        <v>0.415665854</v>
      </c>
      <c r="EA140">
        <v>0.64312755600000004</v>
      </c>
      <c r="EB140">
        <v>0.52753295700000002</v>
      </c>
      <c r="EC140">
        <v>0.57326674399999999</v>
      </c>
      <c r="ED140">
        <v>0.48881630399999998</v>
      </c>
      <c r="EE140">
        <v>0.51009782999999997</v>
      </c>
      <c r="EF140">
        <v>0.72028643999999997</v>
      </c>
      <c r="EG140">
        <v>0.35571543500000002</v>
      </c>
      <c r="EH140">
        <v>0.48243906199999997</v>
      </c>
      <c r="EI140">
        <v>0.568993105</v>
      </c>
      <c r="EJ140">
        <v>1</v>
      </c>
      <c r="EK140">
        <v>0.57465858000000003</v>
      </c>
      <c r="EL140">
        <v>0.69971324199999996</v>
      </c>
      <c r="EM140">
        <v>0.67568431399999995</v>
      </c>
      <c r="EN140">
        <v>0.55316619700000003</v>
      </c>
      <c r="EO140">
        <v>0.698151458</v>
      </c>
      <c r="EP140">
        <v>0.61072321100000004</v>
      </c>
      <c r="EQ140">
        <v>0</v>
      </c>
      <c r="ER140">
        <v>0.37938891800000002</v>
      </c>
      <c r="ES140">
        <v>0.59078524099999996</v>
      </c>
      <c r="ET140">
        <v>0.72663182900000001</v>
      </c>
      <c r="EU140">
        <v>0.80102263799999995</v>
      </c>
      <c r="EV140">
        <v>0.59075666800000004</v>
      </c>
      <c r="EW140">
        <v>0.63669752700000004</v>
      </c>
      <c r="EX140">
        <v>0.57473009500000005</v>
      </c>
      <c r="EY140">
        <v>0.70350890399999999</v>
      </c>
      <c r="EZ140">
        <v>0.43555400100000002</v>
      </c>
      <c r="FA140">
        <v>0.66287596999999998</v>
      </c>
      <c r="FB140">
        <v>0.60762814200000004</v>
      </c>
      <c r="FC140">
        <v>0.634646249</v>
      </c>
      <c r="FD140">
        <v>0.92583830600000006</v>
      </c>
      <c r="FE140">
        <v>0.65597893900000004</v>
      </c>
      <c r="FF140">
        <v>0.59364410999999995</v>
      </c>
      <c r="FG140">
        <v>0.59994331199999995</v>
      </c>
      <c r="FH140">
        <v>0</v>
      </c>
      <c r="FI140">
        <v>0.608093985</v>
      </c>
      <c r="FJ140">
        <v>0.75226018699999997</v>
      </c>
      <c r="FK140">
        <v>0.71249208100000005</v>
      </c>
      <c r="FL140">
        <v>0.63985239900000002</v>
      </c>
      <c r="FM140">
        <v>0.38234354100000001</v>
      </c>
      <c r="FN140">
        <v>0.78499378399999997</v>
      </c>
      <c r="FO140">
        <v>0.60328078900000004</v>
      </c>
      <c r="FP140">
        <v>0.621446681</v>
      </c>
      <c r="FQ140">
        <v>0.50532408399999995</v>
      </c>
      <c r="FR140">
        <v>0.31520683900000002</v>
      </c>
      <c r="FS140">
        <v>0.455203829</v>
      </c>
      <c r="FT140">
        <v>0.521254518</v>
      </c>
      <c r="FU140">
        <v>0.56721373900000005</v>
      </c>
      <c r="FV140">
        <v>0.72313881899999999</v>
      </c>
      <c r="FW140">
        <v>0.78554048300000001</v>
      </c>
      <c r="FX140">
        <v>0.56611600799999995</v>
      </c>
      <c r="FY140">
        <v>0.61668703300000005</v>
      </c>
      <c r="FZ140">
        <v>0.467090281</v>
      </c>
      <c r="GA140">
        <v>0.57146812599999997</v>
      </c>
      <c r="GB140">
        <v>0.32751834800000001</v>
      </c>
      <c r="GC140">
        <v>0.54946935799999996</v>
      </c>
      <c r="GD140">
        <v>0.61981620500000001</v>
      </c>
      <c r="GE140">
        <v>0.619830145</v>
      </c>
      <c r="GF140">
        <v>0.56278799800000001</v>
      </c>
      <c r="GG140">
        <v>0.62896381000000001</v>
      </c>
      <c r="GH140">
        <v>0.620925701</v>
      </c>
      <c r="GI140">
        <v>0.59253314000000001</v>
      </c>
      <c r="GJ140">
        <v>0.76115836800000003</v>
      </c>
      <c r="GK140">
        <v>0.58836600500000003</v>
      </c>
      <c r="GL140">
        <v>0.75900221000000001</v>
      </c>
      <c r="GM140">
        <v>0.433114895</v>
      </c>
      <c r="GN140">
        <v>0.49576220599999998</v>
      </c>
      <c r="GO140">
        <v>0.76444522699999995</v>
      </c>
      <c r="GP140">
        <v>0.42148496899999999</v>
      </c>
      <c r="GQ140">
        <v>0.68590150900000002</v>
      </c>
      <c r="GR140">
        <v>0.70717792800000001</v>
      </c>
      <c r="GS140">
        <v>0.47499243899999999</v>
      </c>
      <c r="GT140">
        <v>0.81740598200000003</v>
      </c>
      <c r="GU140">
        <v>0.75466575899999999</v>
      </c>
      <c r="GV140">
        <v>0.39347464900000001</v>
      </c>
      <c r="GW140">
        <v>0.49083068899999999</v>
      </c>
      <c r="GX140">
        <v>0</v>
      </c>
      <c r="GY140">
        <v>0.64029998600000004</v>
      </c>
      <c r="GZ140">
        <v>0.70113694000000004</v>
      </c>
      <c r="HA140">
        <v>0.64837988899999999</v>
      </c>
      <c r="HB140">
        <v>0.76423827200000005</v>
      </c>
      <c r="HC140">
        <v>0.274344017</v>
      </c>
      <c r="HD140">
        <v>0.76375004700000004</v>
      </c>
      <c r="HE140">
        <v>0.47216232299999999</v>
      </c>
      <c r="HF140">
        <v>0.51028564099999996</v>
      </c>
      <c r="HG140">
        <v>0.57356411900000004</v>
      </c>
      <c r="HH140">
        <v>0.59531092900000004</v>
      </c>
      <c r="HI140">
        <v>0.33110182700000002</v>
      </c>
      <c r="HJ140">
        <v>0.451141656</v>
      </c>
      <c r="HK140">
        <v>0.74381878400000001</v>
      </c>
      <c r="HL140">
        <v>0.45761875499999999</v>
      </c>
      <c r="HM140">
        <v>0.649325924</v>
      </c>
      <c r="HN140">
        <v>0</v>
      </c>
      <c r="HO140">
        <v>0.32753594800000002</v>
      </c>
      <c r="HP140">
        <v>0.50917729199999995</v>
      </c>
      <c r="HQ140">
        <v>0.63583532499999995</v>
      </c>
      <c r="HR140">
        <v>0.59367981599999997</v>
      </c>
      <c r="HS140">
        <v>0.76834621700000005</v>
      </c>
      <c r="HT140">
        <v>0.84622336899999995</v>
      </c>
      <c r="HU140">
        <v>0.61467248900000004</v>
      </c>
      <c r="HV140">
        <v>0.76976613400000005</v>
      </c>
      <c r="HW140">
        <v>0.36073329100000001</v>
      </c>
      <c r="HX140">
        <v>0.53554037200000004</v>
      </c>
      <c r="HY140">
        <v>0.54728467599999997</v>
      </c>
      <c r="HZ140">
        <v>0.59407856299999995</v>
      </c>
      <c r="IA140">
        <v>0</v>
      </c>
      <c r="IB140">
        <v>0.48512520100000001</v>
      </c>
      <c r="IC140">
        <v>0.74990102999999997</v>
      </c>
      <c r="ID140">
        <v>0.447443282</v>
      </c>
      <c r="IE140">
        <v>0.62782496099999996</v>
      </c>
      <c r="IF140">
        <v>0.49919006999999999</v>
      </c>
      <c r="IG140">
        <v>0.53724013400000004</v>
      </c>
      <c r="IH140">
        <v>0.61786980800000002</v>
      </c>
      <c r="II140">
        <v>0.56244238099999999</v>
      </c>
      <c r="IJ140">
        <v>0.77900128599999996</v>
      </c>
      <c r="IK140">
        <v>0.631911691</v>
      </c>
      <c r="IL140">
        <v>0.60486135299999999</v>
      </c>
      <c r="IM140">
        <v>0.58993830199999997</v>
      </c>
      <c r="IN140">
        <v>0.474565662</v>
      </c>
      <c r="IO140">
        <v>0.54134963700000005</v>
      </c>
      <c r="IP140">
        <v>0.55654778599999999</v>
      </c>
      <c r="IQ140">
        <v>0.53637112300000001</v>
      </c>
      <c r="IR140">
        <v>0.58551163500000003</v>
      </c>
      <c r="IS140">
        <v>0.69566068400000003</v>
      </c>
      <c r="IT140">
        <v>0.61176926600000003</v>
      </c>
      <c r="IU140">
        <v>0.90550576000000005</v>
      </c>
      <c r="IV140">
        <v>0.71144622499999999</v>
      </c>
      <c r="IW140">
        <v>0.59250775700000002</v>
      </c>
      <c r="IX140">
        <v>0.92583830600000006</v>
      </c>
      <c r="IY140">
        <v>0.274344017</v>
      </c>
    </row>
    <row r="141" spans="1:259" ht="30">
      <c r="A141" s="2" t="s">
        <v>141</v>
      </c>
      <c r="B141">
        <v>0.409430346</v>
      </c>
      <c r="C141">
        <v>0.47561408100000002</v>
      </c>
      <c r="D141">
        <v>0.47525417599999997</v>
      </c>
      <c r="E141">
        <v>0.56344046599999997</v>
      </c>
      <c r="F141">
        <v>0</v>
      </c>
      <c r="G141">
        <v>0.45045161500000003</v>
      </c>
      <c r="H141">
        <v>0.57776744800000002</v>
      </c>
      <c r="I141">
        <v>0.35498339000000001</v>
      </c>
      <c r="J141">
        <v>0.40336308500000001</v>
      </c>
      <c r="K141">
        <v>0.57193141400000003</v>
      </c>
      <c r="L141">
        <v>0.66326441400000002</v>
      </c>
      <c r="M141">
        <v>0.39702853799999999</v>
      </c>
      <c r="N141">
        <v>0.39390837000000001</v>
      </c>
      <c r="O141">
        <v>0.41441864499999997</v>
      </c>
      <c r="P141">
        <v>0.44035313700000001</v>
      </c>
      <c r="Q141">
        <v>0.71018212599999997</v>
      </c>
      <c r="R141">
        <v>0.44626437800000002</v>
      </c>
      <c r="S141">
        <v>0.52062472800000004</v>
      </c>
      <c r="T141">
        <v>0.46209613199999999</v>
      </c>
      <c r="U141">
        <v>0.47707016899999999</v>
      </c>
      <c r="V141">
        <v>0.56141018499999995</v>
      </c>
      <c r="W141">
        <v>0.59319551299999995</v>
      </c>
      <c r="X141">
        <v>0.44168744599999998</v>
      </c>
      <c r="Y141">
        <v>0.38444993199999999</v>
      </c>
      <c r="Z141">
        <v>0.47736672000000002</v>
      </c>
      <c r="AA141">
        <v>0</v>
      </c>
      <c r="AB141">
        <v>0.66735666999999999</v>
      </c>
      <c r="AC141">
        <v>0.60263017699999999</v>
      </c>
      <c r="AD141">
        <v>0.39073766199999999</v>
      </c>
      <c r="AE141">
        <v>0.50234915199999997</v>
      </c>
      <c r="AF141">
        <v>0.38630684199999998</v>
      </c>
      <c r="AG141">
        <v>0.42087779800000003</v>
      </c>
      <c r="AH141">
        <v>0.84616216899999996</v>
      </c>
      <c r="AI141">
        <v>0.820145923</v>
      </c>
      <c r="AJ141">
        <v>0.61012216900000005</v>
      </c>
      <c r="AK141">
        <v>0.412137894</v>
      </c>
      <c r="AL141">
        <v>0.41071185999999998</v>
      </c>
      <c r="AM141">
        <v>0.67615910199999996</v>
      </c>
      <c r="AN141">
        <v>0.55647548700000005</v>
      </c>
      <c r="AO141">
        <v>0.740400104</v>
      </c>
      <c r="AP141">
        <v>0.33711048500000002</v>
      </c>
      <c r="AQ141">
        <v>0.66303593699999996</v>
      </c>
      <c r="AR141">
        <v>0.50750573099999996</v>
      </c>
      <c r="AS141">
        <v>0.37820733499999998</v>
      </c>
      <c r="AT141">
        <v>0.33832793900000002</v>
      </c>
      <c r="AU141">
        <v>0.73794384300000004</v>
      </c>
      <c r="AV141">
        <v>0.46636138799999999</v>
      </c>
      <c r="AW141">
        <v>0.49014016300000002</v>
      </c>
      <c r="AX141">
        <v>0.79187780299999999</v>
      </c>
      <c r="AY141">
        <v>0.26545460799999998</v>
      </c>
      <c r="AZ141">
        <v>0.74968547500000005</v>
      </c>
      <c r="BA141">
        <v>0.44097774499999998</v>
      </c>
      <c r="BB141">
        <v>0.39331955899999999</v>
      </c>
      <c r="BC141">
        <v>0.436614116</v>
      </c>
      <c r="BD141">
        <v>0.381437466</v>
      </c>
      <c r="BE141">
        <v>0.81441750099999999</v>
      </c>
      <c r="BF141">
        <v>0.481288985</v>
      </c>
      <c r="BG141">
        <v>0.58974295799999998</v>
      </c>
      <c r="BH141">
        <v>0.37453960200000003</v>
      </c>
      <c r="BI141">
        <v>0.21520460799999999</v>
      </c>
      <c r="BJ141">
        <v>0.38545922999999999</v>
      </c>
      <c r="BK141">
        <v>0.35091104899999997</v>
      </c>
      <c r="BL141">
        <v>0.55715162399999996</v>
      </c>
      <c r="BM141">
        <v>0.53052166999999995</v>
      </c>
      <c r="BN141">
        <v>0.437297926</v>
      </c>
      <c r="BO141">
        <v>0.61241679199999999</v>
      </c>
      <c r="BP141">
        <v>0.57228313900000005</v>
      </c>
      <c r="BQ141">
        <v>0.448447229</v>
      </c>
      <c r="BR141">
        <v>0.50754191800000004</v>
      </c>
      <c r="BS141">
        <v>0.64683312000000004</v>
      </c>
      <c r="BT141">
        <v>0.52915199099999999</v>
      </c>
      <c r="BU141">
        <v>0.43551152999999998</v>
      </c>
      <c r="BV141">
        <v>0.46129910200000002</v>
      </c>
      <c r="BW141">
        <v>0.42814976199999999</v>
      </c>
      <c r="BX141">
        <v>0.57352593200000002</v>
      </c>
      <c r="BY141">
        <v>0.67156670100000004</v>
      </c>
      <c r="BZ141">
        <v>0.30559072300000001</v>
      </c>
      <c r="CA141">
        <v>0.51942169699999996</v>
      </c>
      <c r="CB141">
        <v>0.47683045600000001</v>
      </c>
      <c r="CC141">
        <v>0.53971715399999998</v>
      </c>
      <c r="CD141">
        <v>0.81125305599999997</v>
      </c>
      <c r="CE141">
        <v>0.49079900900000001</v>
      </c>
      <c r="CF141">
        <v>0.380542924</v>
      </c>
      <c r="CG141">
        <v>0.56688289400000003</v>
      </c>
      <c r="CH141">
        <v>0.35663878599999999</v>
      </c>
      <c r="CI141">
        <v>0.31348916700000001</v>
      </c>
      <c r="CJ141">
        <v>0.31430281700000001</v>
      </c>
      <c r="CK141">
        <v>0.622663262</v>
      </c>
      <c r="CL141">
        <v>0.34556595800000001</v>
      </c>
      <c r="CM141">
        <v>0.242297189</v>
      </c>
      <c r="CN141">
        <v>0.42120556300000001</v>
      </c>
      <c r="CO141">
        <v>0.66057049400000001</v>
      </c>
      <c r="CP141">
        <v>0.485641447</v>
      </c>
      <c r="CQ141">
        <v>0.60653288400000005</v>
      </c>
      <c r="CR141">
        <v>0.56145901200000004</v>
      </c>
      <c r="CS141">
        <v>0.44916777499999999</v>
      </c>
      <c r="CT141">
        <v>0.75681071700000002</v>
      </c>
      <c r="CU141">
        <v>0.62089704199999995</v>
      </c>
      <c r="CV141">
        <v>0.46800361899999998</v>
      </c>
      <c r="CW141">
        <v>0.813741571</v>
      </c>
      <c r="CX141">
        <v>0.38701427999999999</v>
      </c>
      <c r="CY141">
        <v>0.45101313900000001</v>
      </c>
      <c r="CZ141">
        <v>0.51445070199999998</v>
      </c>
      <c r="DA141">
        <v>0.37846411899999999</v>
      </c>
      <c r="DB141">
        <v>0.57939953099999997</v>
      </c>
      <c r="DC141">
        <v>0</v>
      </c>
      <c r="DD141">
        <v>0.41349640100000001</v>
      </c>
      <c r="DE141">
        <v>0.47585816800000003</v>
      </c>
      <c r="DF141">
        <v>0.49761455999999998</v>
      </c>
      <c r="DG141">
        <v>0.41286041000000001</v>
      </c>
      <c r="DH141">
        <v>0.50653183000000002</v>
      </c>
      <c r="DI141">
        <v>0.415314513</v>
      </c>
      <c r="DJ141">
        <v>0.26975874100000002</v>
      </c>
      <c r="DK141">
        <v>0.54673920799999998</v>
      </c>
      <c r="DL141">
        <v>0.445686684</v>
      </c>
      <c r="DM141">
        <v>0.54062010100000002</v>
      </c>
      <c r="DN141">
        <v>0.83369738199999999</v>
      </c>
      <c r="DO141">
        <v>0.394279255</v>
      </c>
      <c r="DP141">
        <v>0.356342088</v>
      </c>
      <c r="DQ141">
        <v>0.46213730400000003</v>
      </c>
      <c r="DR141">
        <v>0.573397614</v>
      </c>
      <c r="DS141">
        <v>0.54646528500000002</v>
      </c>
      <c r="DT141">
        <v>0.44671307100000002</v>
      </c>
      <c r="DU141">
        <v>0.61616753999999996</v>
      </c>
      <c r="DV141">
        <v>0.41602014799999998</v>
      </c>
      <c r="DW141">
        <v>0.381175551</v>
      </c>
      <c r="DX141">
        <v>0.45090054499999999</v>
      </c>
      <c r="DY141">
        <v>0.50694418900000005</v>
      </c>
      <c r="DZ141">
        <v>0.276526726</v>
      </c>
      <c r="EA141">
        <v>0.39887846999999998</v>
      </c>
      <c r="EB141">
        <v>0.85297977300000005</v>
      </c>
      <c r="EC141">
        <v>0.44463494399999998</v>
      </c>
      <c r="ED141">
        <v>0.35415338800000001</v>
      </c>
      <c r="EE141">
        <v>0.79156705299999996</v>
      </c>
      <c r="EF141">
        <v>0.58571192400000005</v>
      </c>
      <c r="EG141">
        <v>0.64630040099999997</v>
      </c>
      <c r="EH141">
        <v>0.48161805299999999</v>
      </c>
      <c r="EI141">
        <v>0.715981066</v>
      </c>
      <c r="EJ141">
        <v>0.57465858000000003</v>
      </c>
      <c r="EK141">
        <v>1</v>
      </c>
      <c r="EL141">
        <v>0.51607864599999997</v>
      </c>
      <c r="EM141">
        <v>0.43393783499999999</v>
      </c>
      <c r="EN141">
        <v>0.75093727799999999</v>
      </c>
      <c r="EO141">
        <v>0.39601224699999998</v>
      </c>
      <c r="EP141">
        <v>0.73630519800000005</v>
      </c>
      <c r="EQ141">
        <v>0</v>
      </c>
      <c r="ER141">
        <v>0.34600166900000001</v>
      </c>
      <c r="ES141">
        <v>0.46532614900000002</v>
      </c>
      <c r="ET141">
        <v>0.50802360300000005</v>
      </c>
      <c r="EU141">
        <v>0.56207241100000005</v>
      </c>
      <c r="EV141">
        <v>0.49772917100000003</v>
      </c>
      <c r="EW141">
        <v>0.46534444699999999</v>
      </c>
      <c r="EX141">
        <v>0.33411608399999998</v>
      </c>
      <c r="EY141">
        <v>0.349682516</v>
      </c>
      <c r="EZ141">
        <v>0.62713332499999996</v>
      </c>
      <c r="FA141">
        <v>0.29928928700000001</v>
      </c>
      <c r="FB141">
        <v>0.35247525200000002</v>
      </c>
      <c r="FC141">
        <v>0.62311181500000001</v>
      </c>
      <c r="FD141">
        <v>0.54305787400000005</v>
      </c>
      <c r="FE141">
        <v>0.44252825899999998</v>
      </c>
      <c r="FF141">
        <v>0.38745330500000003</v>
      </c>
      <c r="FG141">
        <v>0.57764037599999996</v>
      </c>
      <c r="FH141">
        <v>0</v>
      </c>
      <c r="FI141">
        <v>0.55754557500000002</v>
      </c>
      <c r="FJ141">
        <v>0.48468539100000002</v>
      </c>
      <c r="FK141">
        <v>0.49824191600000001</v>
      </c>
      <c r="FL141">
        <v>0.43680470599999999</v>
      </c>
      <c r="FM141">
        <v>0.505400874</v>
      </c>
      <c r="FN141">
        <v>0.53010849199999999</v>
      </c>
      <c r="FO141">
        <v>0.29975935199999998</v>
      </c>
      <c r="FP141">
        <v>0.77468401600000003</v>
      </c>
      <c r="FQ141">
        <v>0.384927978</v>
      </c>
      <c r="FR141">
        <v>0.60273959099999996</v>
      </c>
      <c r="FS141">
        <v>0.41644243800000003</v>
      </c>
      <c r="FT141">
        <v>0.77553875299999997</v>
      </c>
      <c r="FU141">
        <v>0.45795018900000001</v>
      </c>
      <c r="FV141">
        <v>0.61565051100000001</v>
      </c>
      <c r="FW141">
        <v>0.55142642900000005</v>
      </c>
      <c r="FX141">
        <v>0.36436307099999998</v>
      </c>
      <c r="FY141">
        <v>0.385903832</v>
      </c>
      <c r="FZ141">
        <v>0.55304394300000004</v>
      </c>
      <c r="GA141">
        <v>0.45973984800000001</v>
      </c>
      <c r="GB141">
        <v>0.55146245800000004</v>
      </c>
      <c r="GC141">
        <v>0.36407576200000002</v>
      </c>
      <c r="GD141">
        <v>0.42167319399999997</v>
      </c>
      <c r="GE141">
        <v>0.47755973099999999</v>
      </c>
      <c r="GF141">
        <v>0.93287131099999998</v>
      </c>
      <c r="GG141">
        <v>0.41755257400000001</v>
      </c>
      <c r="GH141">
        <v>0.393970184</v>
      </c>
      <c r="GI141">
        <v>0.35816714900000002</v>
      </c>
      <c r="GJ141">
        <v>0.57818848700000003</v>
      </c>
      <c r="GK141">
        <v>0.65265010899999998</v>
      </c>
      <c r="GL141">
        <v>0.46297062500000002</v>
      </c>
      <c r="GM141">
        <v>0.71679713300000003</v>
      </c>
      <c r="GN141">
        <v>0.86418678199999999</v>
      </c>
      <c r="GO141">
        <v>0.422582601</v>
      </c>
      <c r="GP141">
        <v>0.307074342</v>
      </c>
      <c r="GQ141">
        <v>0.54427992800000002</v>
      </c>
      <c r="GR141">
        <v>0.45864775099999999</v>
      </c>
      <c r="GS141">
        <v>0.66429688600000003</v>
      </c>
      <c r="GT141">
        <v>0.522219353</v>
      </c>
      <c r="GU141">
        <v>0.60464370000000001</v>
      </c>
      <c r="GV141">
        <v>0.27805323100000001</v>
      </c>
      <c r="GW141">
        <v>0.68534697600000005</v>
      </c>
      <c r="GX141">
        <v>0</v>
      </c>
      <c r="GY141">
        <v>0.38993830200000001</v>
      </c>
      <c r="GZ141">
        <v>0.53382437199999999</v>
      </c>
      <c r="HA141">
        <v>0.39277506499999998</v>
      </c>
      <c r="HB141">
        <v>0.58405953799999999</v>
      </c>
      <c r="HC141">
        <v>0.28301370100000001</v>
      </c>
      <c r="HD141">
        <v>0.52275488599999997</v>
      </c>
      <c r="HE141">
        <v>0.45860241899999998</v>
      </c>
      <c r="HF141">
        <v>0.659198642</v>
      </c>
      <c r="HG141">
        <v>0.54845480999999996</v>
      </c>
      <c r="HH141">
        <v>0.83142605199999997</v>
      </c>
      <c r="HI141">
        <v>0.54183734100000003</v>
      </c>
      <c r="HJ141">
        <v>0.35959949099999999</v>
      </c>
      <c r="HK141">
        <v>0.431250994</v>
      </c>
      <c r="HL141">
        <v>0.49714591499999999</v>
      </c>
      <c r="HM141">
        <v>0.390814039</v>
      </c>
      <c r="HN141">
        <v>0</v>
      </c>
      <c r="HO141">
        <v>0.47804803000000001</v>
      </c>
      <c r="HP141">
        <v>0.37298457299999999</v>
      </c>
      <c r="HQ141">
        <v>0.50987974199999997</v>
      </c>
      <c r="HR141">
        <v>0.71971464699999999</v>
      </c>
      <c r="HS141">
        <v>0.53561061899999995</v>
      </c>
      <c r="HT141">
        <v>0.60528518899999995</v>
      </c>
      <c r="HU141">
        <v>0.76567550900000003</v>
      </c>
      <c r="HV141">
        <v>0.48103098500000002</v>
      </c>
      <c r="HW141">
        <v>0.55075673700000005</v>
      </c>
      <c r="HX141">
        <v>0.46165118100000002</v>
      </c>
      <c r="HY141">
        <v>0.32761210200000002</v>
      </c>
      <c r="HZ141">
        <v>0.59548970000000001</v>
      </c>
      <c r="IA141">
        <v>0</v>
      </c>
      <c r="IB141">
        <v>0.76277949199999995</v>
      </c>
      <c r="IC141">
        <v>0.50791577600000004</v>
      </c>
      <c r="ID141">
        <v>0.30357382500000002</v>
      </c>
      <c r="IE141">
        <v>0.46616659399999999</v>
      </c>
      <c r="IF141">
        <v>0.36390190500000003</v>
      </c>
      <c r="IG141">
        <v>0.37678312400000002</v>
      </c>
      <c r="IH141">
        <v>0.474111589</v>
      </c>
      <c r="II141">
        <v>0.44494288399999998</v>
      </c>
      <c r="IJ141">
        <v>0.49762939099999998</v>
      </c>
      <c r="IK141">
        <v>0.40491416200000002</v>
      </c>
      <c r="IL141">
        <v>0.405545655</v>
      </c>
      <c r="IM141">
        <v>0.79113075700000002</v>
      </c>
      <c r="IN141">
        <v>0.73311695399999999</v>
      </c>
      <c r="IO141">
        <v>0.592199488</v>
      </c>
      <c r="IP141">
        <v>0.41985419699999998</v>
      </c>
      <c r="IQ141">
        <v>0.39996595600000001</v>
      </c>
      <c r="IR141">
        <v>0.32613408500000002</v>
      </c>
      <c r="IS141">
        <v>0.61551867000000005</v>
      </c>
      <c r="IT141">
        <v>0.40123356799999998</v>
      </c>
      <c r="IU141">
        <v>0.56553922300000004</v>
      </c>
      <c r="IV141">
        <v>0.46874482899999997</v>
      </c>
      <c r="IW141">
        <v>0.424939391</v>
      </c>
      <c r="IX141">
        <v>0.93287131099999998</v>
      </c>
      <c r="IY141">
        <v>0.21520460799999999</v>
      </c>
    </row>
    <row r="142" spans="1:259" ht="30">
      <c r="A142" s="2" t="s">
        <v>142</v>
      </c>
      <c r="B142">
        <v>0.72780973400000004</v>
      </c>
      <c r="C142">
        <v>0.43607642699999999</v>
      </c>
      <c r="D142">
        <v>0.71941123900000004</v>
      </c>
      <c r="E142">
        <v>0.71301126599999998</v>
      </c>
      <c r="F142">
        <v>0</v>
      </c>
      <c r="G142">
        <v>0.72521189699999999</v>
      </c>
      <c r="H142">
        <v>0.75710417100000005</v>
      </c>
      <c r="I142">
        <v>0.71979436799999996</v>
      </c>
      <c r="J142">
        <v>0.67216709399999996</v>
      </c>
      <c r="K142">
        <v>0.64693384300000001</v>
      </c>
      <c r="L142">
        <v>0.578256828</v>
      </c>
      <c r="M142">
        <v>0.65776842000000002</v>
      </c>
      <c r="N142">
        <v>0.58104793300000002</v>
      </c>
      <c r="O142">
        <v>0.70418901300000003</v>
      </c>
      <c r="P142">
        <v>0.65228444799999996</v>
      </c>
      <c r="Q142">
        <v>0.360277183</v>
      </c>
      <c r="R142">
        <v>0.68919487999999995</v>
      </c>
      <c r="S142">
        <v>0.68953442499999995</v>
      </c>
      <c r="T142">
        <v>0.62138170400000003</v>
      </c>
      <c r="U142">
        <v>0.232093039</v>
      </c>
      <c r="V142">
        <v>0.35389683700000002</v>
      </c>
      <c r="W142">
        <v>0.69187522000000001</v>
      </c>
      <c r="X142">
        <v>0.80272385599999996</v>
      </c>
      <c r="Y142">
        <v>0.61176133899999996</v>
      </c>
      <c r="Z142">
        <v>0.68458666800000001</v>
      </c>
      <c r="AA142">
        <v>0</v>
      </c>
      <c r="AB142">
        <v>0.40254731199999999</v>
      </c>
      <c r="AC142">
        <v>0.576908647</v>
      </c>
      <c r="AD142">
        <v>0.55760150799999997</v>
      </c>
      <c r="AE142">
        <v>0.285496843</v>
      </c>
      <c r="AF142">
        <v>0.37827081099999998</v>
      </c>
      <c r="AG142">
        <v>0.79957689399999998</v>
      </c>
      <c r="AH142">
        <v>0.53308462700000003</v>
      </c>
      <c r="AI142">
        <v>0.49227706999999998</v>
      </c>
      <c r="AJ142">
        <v>0.72736182400000005</v>
      </c>
      <c r="AK142">
        <v>0.46184362299999998</v>
      </c>
      <c r="AL142">
        <v>0.50725392899999999</v>
      </c>
      <c r="AM142">
        <v>0.46295386799999999</v>
      </c>
      <c r="AN142">
        <v>0.79788270100000003</v>
      </c>
      <c r="AO142">
        <v>0.56293839099999998</v>
      </c>
      <c r="AP142">
        <v>0.63818026800000005</v>
      </c>
      <c r="AQ142">
        <v>0.36624644200000001</v>
      </c>
      <c r="AR142">
        <v>0.52090159000000003</v>
      </c>
      <c r="AS142">
        <v>0.67964970300000005</v>
      </c>
      <c r="AT142">
        <v>0.51603534399999995</v>
      </c>
      <c r="AU142">
        <v>0.40624213199999998</v>
      </c>
      <c r="AV142">
        <v>0.71664550599999999</v>
      </c>
      <c r="AW142">
        <v>0.48865671399999999</v>
      </c>
      <c r="AX142">
        <v>0.385628205</v>
      </c>
      <c r="AY142">
        <v>0.43634103299999999</v>
      </c>
      <c r="AZ142">
        <v>0.45488109700000001</v>
      </c>
      <c r="BA142">
        <v>0.76070066199999997</v>
      </c>
      <c r="BB142">
        <v>0.49928993500000002</v>
      </c>
      <c r="BC142">
        <v>0.59742443999999995</v>
      </c>
      <c r="BD142">
        <v>0.56466276500000001</v>
      </c>
      <c r="BE142">
        <v>0.43488121400000002</v>
      </c>
      <c r="BF142">
        <v>0.470046454</v>
      </c>
      <c r="BG142">
        <v>0.658175803</v>
      </c>
      <c r="BH142">
        <v>0.73454333400000005</v>
      </c>
      <c r="BI142">
        <v>0.286765783</v>
      </c>
      <c r="BJ142">
        <v>0.56690638999999998</v>
      </c>
      <c r="BK142">
        <v>0.52033056499999997</v>
      </c>
      <c r="BL142">
        <v>0.56330919499999998</v>
      </c>
      <c r="BM142">
        <v>0.57532778600000001</v>
      </c>
      <c r="BN142">
        <v>0.58548294400000001</v>
      </c>
      <c r="BO142">
        <v>0.44891852999999998</v>
      </c>
      <c r="BP142">
        <v>0.64937273299999998</v>
      </c>
      <c r="BQ142">
        <v>0.40877247999999999</v>
      </c>
      <c r="BR142">
        <v>0.50139125600000001</v>
      </c>
      <c r="BS142">
        <v>0.40182963900000002</v>
      </c>
      <c r="BT142">
        <v>0.71145841300000001</v>
      </c>
      <c r="BU142">
        <v>0.773888943</v>
      </c>
      <c r="BV142">
        <v>0.87258424499999998</v>
      </c>
      <c r="BW142">
        <v>0.63800152499999996</v>
      </c>
      <c r="BX142">
        <v>0.25011338500000002</v>
      </c>
      <c r="BY142">
        <v>0.35477884599999998</v>
      </c>
      <c r="BZ142">
        <v>0.48400282700000002</v>
      </c>
      <c r="CA142">
        <v>0.80487296699999999</v>
      </c>
      <c r="CB142">
        <v>0.80295504799999995</v>
      </c>
      <c r="CC142">
        <v>0.67833114299999997</v>
      </c>
      <c r="CD142">
        <v>0.40971221800000002</v>
      </c>
      <c r="CE142">
        <v>0.85846027199999997</v>
      </c>
      <c r="CF142">
        <v>0.58179335499999996</v>
      </c>
      <c r="CG142">
        <v>0.56053765899999997</v>
      </c>
      <c r="CH142">
        <v>0.435314749</v>
      </c>
      <c r="CI142">
        <v>0.620260794</v>
      </c>
      <c r="CJ142">
        <v>0.45488052200000001</v>
      </c>
      <c r="CK142">
        <v>0.51732300200000003</v>
      </c>
      <c r="CL142">
        <v>0.58390529099999999</v>
      </c>
      <c r="CM142">
        <v>0.44548292</v>
      </c>
      <c r="CN142">
        <v>0.68594259599999996</v>
      </c>
      <c r="CO142">
        <v>0.53084644000000003</v>
      </c>
      <c r="CP142">
        <v>0.83112656500000004</v>
      </c>
      <c r="CQ142">
        <v>0.69829746000000004</v>
      </c>
      <c r="CR142">
        <v>0.49721870299999998</v>
      </c>
      <c r="CS142">
        <v>0.66172486699999999</v>
      </c>
      <c r="CT142">
        <v>0.42268307199999999</v>
      </c>
      <c r="CU142">
        <v>0.64102890000000001</v>
      </c>
      <c r="CV142">
        <v>0.82222038099999994</v>
      </c>
      <c r="CW142">
        <v>0.43827176099999998</v>
      </c>
      <c r="CX142">
        <v>0.72289327699999995</v>
      </c>
      <c r="CY142">
        <v>0.26660191799999999</v>
      </c>
      <c r="CZ142">
        <v>0.86683701199999996</v>
      </c>
      <c r="DA142">
        <v>0.65637483399999996</v>
      </c>
      <c r="DB142">
        <v>0.61473027199999997</v>
      </c>
      <c r="DC142">
        <v>0</v>
      </c>
      <c r="DD142">
        <v>0.63426218199999995</v>
      </c>
      <c r="DE142">
        <v>0.44091822200000003</v>
      </c>
      <c r="DF142">
        <v>0.83584037499999997</v>
      </c>
      <c r="DG142">
        <v>0.69937553900000005</v>
      </c>
      <c r="DH142">
        <v>0.77094356799999997</v>
      </c>
      <c r="DI142">
        <v>0.74568293799999996</v>
      </c>
      <c r="DJ142">
        <v>0.40571111500000001</v>
      </c>
      <c r="DK142">
        <v>0.25577749100000002</v>
      </c>
      <c r="DL142">
        <v>0.59732634100000004</v>
      </c>
      <c r="DM142">
        <v>0.33377757299999999</v>
      </c>
      <c r="DN142">
        <v>0.49159062799999997</v>
      </c>
      <c r="DO142">
        <v>0.63671701700000005</v>
      </c>
      <c r="DP142">
        <v>0.39793780499999998</v>
      </c>
      <c r="DQ142">
        <v>0.663118337</v>
      </c>
      <c r="DR142">
        <v>0.76769848299999999</v>
      </c>
      <c r="DS142">
        <v>0.65183835999999995</v>
      </c>
      <c r="DT142">
        <v>0.63752799800000004</v>
      </c>
      <c r="DU142">
        <v>0.72023215200000001</v>
      </c>
      <c r="DV142">
        <v>0.577221541</v>
      </c>
      <c r="DW142">
        <v>0.57638055200000005</v>
      </c>
      <c r="DX142">
        <v>0.59023557500000001</v>
      </c>
      <c r="DY142">
        <v>0.57457268699999997</v>
      </c>
      <c r="DZ142">
        <v>0.51517452900000005</v>
      </c>
      <c r="EA142">
        <v>0.73400930099999995</v>
      </c>
      <c r="EB142">
        <v>0.466412616</v>
      </c>
      <c r="EC142">
        <v>0.54306405800000002</v>
      </c>
      <c r="ED142">
        <v>0.55985363499999996</v>
      </c>
      <c r="EE142">
        <v>0.35599118200000002</v>
      </c>
      <c r="EF142">
        <v>0.82746873499999996</v>
      </c>
      <c r="EG142">
        <v>0.40548781900000003</v>
      </c>
      <c r="EH142">
        <v>0.65994849099999997</v>
      </c>
      <c r="EI142">
        <v>0.56049095199999999</v>
      </c>
      <c r="EJ142">
        <v>0.69971324199999996</v>
      </c>
      <c r="EK142">
        <v>0.51607864599999997</v>
      </c>
      <c r="EL142">
        <v>1</v>
      </c>
      <c r="EM142">
        <v>0.77068235100000004</v>
      </c>
      <c r="EN142">
        <v>0.56828340200000005</v>
      </c>
      <c r="EO142">
        <v>0.62152600499999999</v>
      </c>
      <c r="EP142">
        <v>0.504503535</v>
      </c>
      <c r="EQ142">
        <v>0</v>
      </c>
      <c r="ER142">
        <v>0.38167676499999997</v>
      </c>
      <c r="ES142">
        <v>0.80777869499999999</v>
      </c>
      <c r="ET142">
        <v>0.74289944900000005</v>
      </c>
      <c r="EU142">
        <v>0.89590231499999995</v>
      </c>
      <c r="EV142">
        <v>0.80795264300000003</v>
      </c>
      <c r="EW142">
        <v>0.72312389499999996</v>
      </c>
      <c r="EX142">
        <v>0.54256928100000001</v>
      </c>
      <c r="EY142">
        <v>0.50551270599999998</v>
      </c>
      <c r="EZ142">
        <v>0.37301798600000002</v>
      </c>
      <c r="FA142">
        <v>0.51970464599999999</v>
      </c>
      <c r="FB142">
        <v>0.63707155500000001</v>
      </c>
      <c r="FC142">
        <v>0.71601905200000004</v>
      </c>
      <c r="FD142">
        <v>0.59050050600000004</v>
      </c>
      <c r="FE142">
        <v>0.60034738099999996</v>
      </c>
      <c r="FF142">
        <v>0.36476577100000002</v>
      </c>
      <c r="FG142">
        <v>0.61478402499999996</v>
      </c>
      <c r="FH142">
        <v>0</v>
      </c>
      <c r="FI142">
        <v>0.63861363299999996</v>
      </c>
      <c r="FJ142">
        <v>0.76706881599999999</v>
      </c>
      <c r="FK142">
        <v>0.72212128499999995</v>
      </c>
      <c r="FL142">
        <v>0.75564159200000003</v>
      </c>
      <c r="FM142">
        <v>0.40094591499999999</v>
      </c>
      <c r="FN142">
        <v>0.84050720199999995</v>
      </c>
      <c r="FO142">
        <v>0.425948206</v>
      </c>
      <c r="FP142">
        <v>0.52987384100000001</v>
      </c>
      <c r="FQ142">
        <v>0.44196979400000003</v>
      </c>
      <c r="FR142">
        <v>0.40654412200000001</v>
      </c>
      <c r="FS142">
        <v>0.72656990399999999</v>
      </c>
      <c r="FT142">
        <v>0.52322679000000005</v>
      </c>
      <c r="FU142">
        <v>0.68789325199999996</v>
      </c>
      <c r="FV142">
        <v>0.79423649900000004</v>
      </c>
      <c r="FW142">
        <v>0.73725933099999996</v>
      </c>
      <c r="FX142">
        <v>0.65862947000000005</v>
      </c>
      <c r="FY142">
        <v>0.43815770100000001</v>
      </c>
      <c r="FZ142">
        <v>0.43745689900000001</v>
      </c>
      <c r="GA142">
        <v>0.61257128299999997</v>
      </c>
      <c r="GB142">
        <v>0.29225748400000001</v>
      </c>
      <c r="GC142">
        <v>0.60737634100000004</v>
      </c>
      <c r="GD142">
        <v>0.6560703</v>
      </c>
      <c r="GE142">
        <v>0.570269731</v>
      </c>
      <c r="GF142">
        <v>0.51197595799999995</v>
      </c>
      <c r="GG142">
        <v>0.605584699</v>
      </c>
      <c r="GH142">
        <v>0.47135829200000001</v>
      </c>
      <c r="GI142">
        <v>0.43936511700000003</v>
      </c>
      <c r="GJ142">
        <v>0.87576557099999996</v>
      </c>
      <c r="GK142">
        <v>0.51126348899999996</v>
      </c>
      <c r="GL142">
        <v>0.62077670399999996</v>
      </c>
      <c r="GM142">
        <v>0.36934924099999999</v>
      </c>
      <c r="GN142">
        <v>0.432478737</v>
      </c>
      <c r="GO142">
        <v>0.59630843899999997</v>
      </c>
      <c r="GP142">
        <v>0.40917428700000003</v>
      </c>
      <c r="GQ142">
        <v>0.77718775299999998</v>
      </c>
      <c r="GR142">
        <v>0.73788958100000002</v>
      </c>
      <c r="GS142">
        <v>0.47485975200000002</v>
      </c>
      <c r="GT142">
        <v>0.76677261100000005</v>
      </c>
      <c r="GU142">
        <v>0.67359488499999998</v>
      </c>
      <c r="GV142">
        <v>0.45116467399999999</v>
      </c>
      <c r="GW142">
        <v>0.56161169200000005</v>
      </c>
      <c r="GX142">
        <v>0</v>
      </c>
      <c r="GY142">
        <v>0.62823896000000001</v>
      </c>
      <c r="GZ142">
        <v>0.60187109800000005</v>
      </c>
      <c r="HA142">
        <v>0.78902191700000002</v>
      </c>
      <c r="HB142">
        <v>0.63073429400000003</v>
      </c>
      <c r="HC142">
        <v>0.23568049699999999</v>
      </c>
      <c r="HD142">
        <v>0.602180944</v>
      </c>
      <c r="HE142">
        <v>0.53220534500000005</v>
      </c>
      <c r="HF142">
        <v>0.41027590800000002</v>
      </c>
      <c r="HG142">
        <v>0.708248612</v>
      </c>
      <c r="HH142">
        <v>0.51981479399999997</v>
      </c>
      <c r="HI142">
        <v>0.31682828800000001</v>
      </c>
      <c r="HJ142">
        <v>0.52858770200000005</v>
      </c>
      <c r="HK142">
        <v>0.63847802899999995</v>
      </c>
      <c r="HL142">
        <v>0.62743787799999995</v>
      </c>
      <c r="HM142">
        <v>0.48090086500000001</v>
      </c>
      <c r="HN142">
        <v>0</v>
      </c>
      <c r="HO142">
        <v>0.30465378999999998</v>
      </c>
      <c r="HP142">
        <v>0.50620540800000002</v>
      </c>
      <c r="HQ142">
        <v>0.54127366200000004</v>
      </c>
      <c r="HR142">
        <v>0.55271675399999998</v>
      </c>
      <c r="HS142">
        <v>0.75365376799999995</v>
      </c>
      <c r="HT142">
        <v>0.73222316700000001</v>
      </c>
      <c r="HU142">
        <v>0.46830042599999999</v>
      </c>
      <c r="HV142">
        <v>0.74429605499999996</v>
      </c>
      <c r="HW142">
        <v>0.25792641500000002</v>
      </c>
      <c r="HX142">
        <v>0.54890662700000004</v>
      </c>
      <c r="HY142">
        <v>0.59243377200000003</v>
      </c>
      <c r="HZ142">
        <v>0.52712783200000002</v>
      </c>
      <c r="IA142">
        <v>0</v>
      </c>
      <c r="IB142">
        <v>0.338580781</v>
      </c>
      <c r="IC142">
        <v>0.690214942</v>
      </c>
      <c r="ID142">
        <v>0.51786043400000004</v>
      </c>
      <c r="IE142">
        <v>0.84630072599999995</v>
      </c>
      <c r="IF142">
        <v>0.62169410800000002</v>
      </c>
      <c r="IG142">
        <v>0.55644301699999998</v>
      </c>
      <c r="IH142">
        <v>0.72575044700000002</v>
      </c>
      <c r="II142">
        <v>0.66376500299999996</v>
      </c>
      <c r="IJ142">
        <v>0.69424772800000001</v>
      </c>
      <c r="IK142">
        <v>0.70338374100000001</v>
      </c>
      <c r="IL142">
        <v>0.73221608900000001</v>
      </c>
      <c r="IM142">
        <v>0.48658346499999999</v>
      </c>
      <c r="IN142">
        <v>0.316024201</v>
      </c>
      <c r="IO142">
        <v>0.44338788200000001</v>
      </c>
      <c r="IP142">
        <v>0.75465364899999998</v>
      </c>
      <c r="IQ142">
        <v>0.64400670900000001</v>
      </c>
      <c r="IR142">
        <v>0.53325460899999999</v>
      </c>
      <c r="IS142">
        <v>0.62557633000000001</v>
      </c>
      <c r="IT142">
        <v>0.70986846699999995</v>
      </c>
      <c r="IU142">
        <v>0.73185738199999995</v>
      </c>
      <c r="IV142">
        <v>0.79678676999999998</v>
      </c>
      <c r="IW142">
        <v>0.67070964899999996</v>
      </c>
      <c r="IX142">
        <v>0.89590231499999995</v>
      </c>
      <c r="IY142">
        <v>0.232093039</v>
      </c>
    </row>
    <row r="143" spans="1:259" ht="45">
      <c r="A143" s="2" t="s">
        <v>143</v>
      </c>
      <c r="B143">
        <v>0.72578730599999997</v>
      </c>
      <c r="C143">
        <v>0.45935559799999998</v>
      </c>
      <c r="D143">
        <v>0.68511633299999997</v>
      </c>
      <c r="E143">
        <v>0.67828927500000002</v>
      </c>
      <c r="F143">
        <v>0</v>
      </c>
      <c r="G143">
        <v>0.51072573399999999</v>
      </c>
      <c r="H143">
        <v>0.56203588699999996</v>
      </c>
      <c r="I143">
        <v>0.646514272</v>
      </c>
      <c r="J143">
        <v>0.713617956</v>
      </c>
      <c r="K143">
        <v>0.66450801800000003</v>
      </c>
      <c r="L143">
        <v>0.50649054900000001</v>
      </c>
      <c r="M143">
        <v>0.78019284099999997</v>
      </c>
      <c r="N143">
        <v>0.81787443000000004</v>
      </c>
      <c r="O143">
        <v>0.90652632200000005</v>
      </c>
      <c r="P143">
        <v>0.87142035399999995</v>
      </c>
      <c r="Q143">
        <v>0.29527933200000001</v>
      </c>
      <c r="R143">
        <v>0.60126319800000005</v>
      </c>
      <c r="S143">
        <v>0.72210231199999997</v>
      </c>
      <c r="T143">
        <v>0.71866689500000003</v>
      </c>
      <c r="U143">
        <v>0.250188354</v>
      </c>
      <c r="V143">
        <v>0.34533089099999997</v>
      </c>
      <c r="W143">
        <v>0.70548232300000002</v>
      </c>
      <c r="X143">
        <v>0.67030460599999997</v>
      </c>
      <c r="Y143">
        <v>0.57486214400000002</v>
      </c>
      <c r="Z143">
        <v>0.74021685100000001</v>
      </c>
      <c r="AA143">
        <v>0</v>
      </c>
      <c r="AB143">
        <v>0.31271375299999998</v>
      </c>
      <c r="AC143">
        <v>0.50945953700000002</v>
      </c>
      <c r="AD143">
        <v>0.49222074300000002</v>
      </c>
      <c r="AE143">
        <v>0.28121664699999999</v>
      </c>
      <c r="AF143">
        <v>0.33394999199999997</v>
      </c>
      <c r="AG143">
        <v>0.70496492499999996</v>
      </c>
      <c r="AH143">
        <v>0.44301589000000002</v>
      </c>
      <c r="AI143">
        <v>0.39753841699999998</v>
      </c>
      <c r="AJ143">
        <v>0.55561733800000002</v>
      </c>
      <c r="AK143">
        <v>0.52907141400000002</v>
      </c>
      <c r="AL143">
        <v>0.650197213</v>
      </c>
      <c r="AM143">
        <v>0.35503555999999997</v>
      </c>
      <c r="AN143">
        <v>0.71245860400000005</v>
      </c>
      <c r="AO143">
        <v>0.47401111600000001</v>
      </c>
      <c r="AP143">
        <v>0.79977739199999998</v>
      </c>
      <c r="AQ143">
        <v>0.307685914</v>
      </c>
      <c r="AR143">
        <v>0.53260928399999996</v>
      </c>
      <c r="AS143">
        <v>0.48718899599999999</v>
      </c>
      <c r="AT143">
        <v>0.55808729499999998</v>
      </c>
      <c r="AU143">
        <v>0.39531242700000002</v>
      </c>
      <c r="AV143">
        <v>0.63830081000000005</v>
      </c>
      <c r="AW143">
        <v>0.37925984899999998</v>
      </c>
      <c r="AX143">
        <v>0.297722504</v>
      </c>
      <c r="AY143">
        <v>0.64212908199999996</v>
      </c>
      <c r="AZ143">
        <v>0.35628944800000001</v>
      </c>
      <c r="BA143">
        <v>0.81665172600000002</v>
      </c>
      <c r="BB143">
        <v>0.65186626800000003</v>
      </c>
      <c r="BC143">
        <v>0.55350733399999996</v>
      </c>
      <c r="BD143">
        <v>0.563789447</v>
      </c>
      <c r="BE143">
        <v>0.35327776599999999</v>
      </c>
      <c r="BF143">
        <v>0.52189986899999996</v>
      </c>
      <c r="BG143">
        <v>0.66433591400000003</v>
      </c>
      <c r="BH143">
        <v>0.73150686499999995</v>
      </c>
      <c r="BI143">
        <v>0.35283994600000002</v>
      </c>
      <c r="BJ143">
        <v>0.76035200400000003</v>
      </c>
      <c r="BK143">
        <v>0.75236117400000002</v>
      </c>
      <c r="BL143">
        <v>0.54285356600000001</v>
      </c>
      <c r="BM143">
        <v>0.61398227999999999</v>
      </c>
      <c r="BN143">
        <v>0.45850794499999997</v>
      </c>
      <c r="BO143">
        <v>0.44109401100000001</v>
      </c>
      <c r="BP143">
        <v>0.67162527699999996</v>
      </c>
      <c r="BQ143">
        <v>0.39524859699999998</v>
      </c>
      <c r="BR143">
        <v>0.48918600499999998</v>
      </c>
      <c r="BS143">
        <v>0.30718727699999998</v>
      </c>
      <c r="BT143">
        <v>0.72468494400000005</v>
      </c>
      <c r="BU143">
        <v>0.750939888</v>
      </c>
      <c r="BV143">
        <v>0.91561135900000001</v>
      </c>
      <c r="BW143">
        <v>0.59784758599999999</v>
      </c>
      <c r="BX143">
        <v>0.23264725999999999</v>
      </c>
      <c r="BY143">
        <v>0.27837643400000001</v>
      </c>
      <c r="BZ143">
        <v>0.70953632700000002</v>
      </c>
      <c r="CA143">
        <v>0.86708112500000001</v>
      </c>
      <c r="CB143">
        <v>0.84338172199999994</v>
      </c>
      <c r="CC143">
        <v>0.62793114900000002</v>
      </c>
      <c r="CD143">
        <v>0.31145592700000002</v>
      </c>
      <c r="CE143">
        <v>0.70949147599999995</v>
      </c>
      <c r="CF143">
        <v>0.64639114499999994</v>
      </c>
      <c r="CG143">
        <v>0.53639963400000001</v>
      </c>
      <c r="CH143">
        <v>0.445893392</v>
      </c>
      <c r="CI143">
        <v>0.67112757700000003</v>
      </c>
      <c r="CJ143">
        <v>0.56066973200000003</v>
      </c>
      <c r="CK143">
        <v>0.491361769</v>
      </c>
      <c r="CL143">
        <v>0.55491570099999998</v>
      </c>
      <c r="CM143">
        <v>0.42712072000000001</v>
      </c>
      <c r="CN143">
        <v>0.62494815699999995</v>
      </c>
      <c r="CO143">
        <v>0.44242890400000001</v>
      </c>
      <c r="CP143">
        <v>0.90101762200000002</v>
      </c>
      <c r="CQ143">
        <v>0.66891744600000003</v>
      </c>
      <c r="CR143">
        <v>0.46368232999999998</v>
      </c>
      <c r="CS143">
        <v>0.87722202400000004</v>
      </c>
      <c r="CT143">
        <v>0.33070255199999998</v>
      </c>
      <c r="CU143">
        <v>0.64020391200000004</v>
      </c>
      <c r="CV143">
        <v>0.89569922899999999</v>
      </c>
      <c r="CW143">
        <v>0.32929686899999999</v>
      </c>
      <c r="CX143">
        <v>0.72488083299999995</v>
      </c>
      <c r="CY143">
        <v>0.32950444699999998</v>
      </c>
      <c r="CZ143">
        <v>0.67741273800000001</v>
      </c>
      <c r="DA143">
        <v>0.84069676299999996</v>
      </c>
      <c r="DB143">
        <v>0.64195962299999998</v>
      </c>
      <c r="DC143">
        <v>0</v>
      </c>
      <c r="DD143">
        <v>0.65936419199999996</v>
      </c>
      <c r="DE143">
        <v>0.39953986600000002</v>
      </c>
      <c r="DF143">
        <v>0.713983119</v>
      </c>
      <c r="DG143">
        <v>0.69147346700000001</v>
      </c>
      <c r="DH143">
        <v>0.68317617799999997</v>
      </c>
      <c r="DI143">
        <v>0.70978499399999995</v>
      </c>
      <c r="DJ143">
        <v>0.46579213200000003</v>
      </c>
      <c r="DK143">
        <v>0.24770030800000001</v>
      </c>
      <c r="DL143">
        <v>0.54025828600000003</v>
      </c>
      <c r="DM143">
        <v>0.29659848</v>
      </c>
      <c r="DN143">
        <v>0.41501302800000001</v>
      </c>
      <c r="DO143">
        <v>0.79958909</v>
      </c>
      <c r="DP143">
        <v>0.29978483099999997</v>
      </c>
      <c r="DQ143">
        <v>0.75126338500000001</v>
      </c>
      <c r="DR143">
        <v>0.74878977000000002</v>
      </c>
      <c r="DS143">
        <v>0.64735895600000004</v>
      </c>
      <c r="DT143">
        <v>0.59227111799999999</v>
      </c>
      <c r="DU143">
        <v>0.53091637000000003</v>
      </c>
      <c r="DV143">
        <v>0.77653441199999995</v>
      </c>
      <c r="DW143">
        <v>0.71124335699999996</v>
      </c>
      <c r="DX143">
        <v>0.80161982399999998</v>
      </c>
      <c r="DY143">
        <v>0.44698573000000003</v>
      </c>
      <c r="DZ143">
        <v>0.61067021700000002</v>
      </c>
      <c r="EA143">
        <v>0.65695135999999998</v>
      </c>
      <c r="EB143">
        <v>0.37893720800000003</v>
      </c>
      <c r="EC143">
        <v>0.41665754100000002</v>
      </c>
      <c r="ED143">
        <v>0.57878207400000004</v>
      </c>
      <c r="EE143">
        <v>0.29269557000000002</v>
      </c>
      <c r="EF143">
        <v>0.64647539899999995</v>
      </c>
      <c r="EG143">
        <v>0.35178352400000001</v>
      </c>
      <c r="EH143">
        <v>0.58313665299999995</v>
      </c>
      <c r="EI143">
        <v>0.50384682999999997</v>
      </c>
      <c r="EJ143">
        <v>0.67568431399999995</v>
      </c>
      <c r="EK143">
        <v>0.43393783499999999</v>
      </c>
      <c r="EL143">
        <v>0.77068235100000004</v>
      </c>
      <c r="EM143">
        <v>1</v>
      </c>
      <c r="EN143">
        <v>0.46152200999999998</v>
      </c>
      <c r="EO143">
        <v>0.82807416599999994</v>
      </c>
      <c r="EP143">
        <v>0.378255232</v>
      </c>
      <c r="EQ143">
        <v>0</v>
      </c>
      <c r="ER143">
        <v>0.29660658000000001</v>
      </c>
      <c r="ES143">
        <v>0.79532796900000002</v>
      </c>
      <c r="ET143">
        <v>0.58020929600000004</v>
      </c>
      <c r="EU143">
        <v>0.84281368700000003</v>
      </c>
      <c r="EV143">
        <v>0.71249701499999996</v>
      </c>
      <c r="EW143">
        <v>0.52551832799999998</v>
      </c>
      <c r="EX143">
        <v>0.65006166099999996</v>
      </c>
      <c r="EY143">
        <v>0.701634647</v>
      </c>
      <c r="EZ143">
        <v>0.45866285200000001</v>
      </c>
      <c r="FA143">
        <v>0.62427258100000005</v>
      </c>
      <c r="FB143">
        <v>0.690931038</v>
      </c>
      <c r="FC143">
        <v>0.55858859199999999</v>
      </c>
      <c r="FD143">
        <v>0.55126765499999997</v>
      </c>
      <c r="FE143">
        <v>0.51836715200000005</v>
      </c>
      <c r="FF143">
        <v>0.43302131700000002</v>
      </c>
      <c r="FG143">
        <v>0.47991825100000002</v>
      </c>
      <c r="FH143">
        <v>0</v>
      </c>
      <c r="FI143">
        <v>0.55994956299999998</v>
      </c>
      <c r="FJ143">
        <v>0.74844655500000001</v>
      </c>
      <c r="FK143">
        <v>0.75797517599999997</v>
      </c>
      <c r="FL143">
        <v>0.53128543399999995</v>
      </c>
      <c r="FM143">
        <v>0.52692697399999999</v>
      </c>
      <c r="FN143">
        <v>0.76435205500000003</v>
      </c>
      <c r="FO143">
        <v>0.62747486500000005</v>
      </c>
      <c r="FP143">
        <v>0.42724255100000003</v>
      </c>
      <c r="FQ143">
        <v>0.41194292599999999</v>
      </c>
      <c r="FR143">
        <v>0.37674921</v>
      </c>
      <c r="FS143">
        <v>0.59177450099999995</v>
      </c>
      <c r="FT143">
        <v>0.52999217300000001</v>
      </c>
      <c r="FU143">
        <v>0.55361428000000001</v>
      </c>
      <c r="FV143">
        <v>0.62004952499999999</v>
      </c>
      <c r="FW143">
        <v>0.71907624400000003</v>
      </c>
      <c r="FX143">
        <v>0.67493929600000002</v>
      </c>
      <c r="FY143">
        <v>0.60599199199999998</v>
      </c>
      <c r="FZ143">
        <v>0.38330629399999999</v>
      </c>
      <c r="GA143">
        <v>0.72102027700000004</v>
      </c>
      <c r="GB143">
        <v>0.44409525799999999</v>
      </c>
      <c r="GC143">
        <v>0.66266011800000002</v>
      </c>
      <c r="GD143">
        <v>0.48961533499999998</v>
      </c>
      <c r="GE143">
        <v>0.55029900200000004</v>
      </c>
      <c r="GF143">
        <v>0.43592886199999997</v>
      </c>
      <c r="GG143">
        <v>0.58324598100000002</v>
      </c>
      <c r="GH143">
        <v>0.62260357799999999</v>
      </c>
      <c r="GI143">
        <v>0.55294088399999997</v>
      </c>
      <c r="GJ143">
        <v>0.71236543100000005</v>
      </c>
      <c r="GK143">
        <v>0.42227912299999998</v>
      </c>
      <c r="GL143">
        <v>0.72760781900000004</v>
      </c>
      <c r="GM143">
        <v>0.356961641</v>
      </c>
      <c r="GN143">
        <v>0.37968003299999997</v>
      </c>
      <c r="GO143">
        <v>0.61255020100000002</v>
      </c>
      <c r="GP143">
        <v>0.44590007500000001</v>
      </c>
      <c r="GQ143">
        <v>0.56676881700000004</v>
      </c>
      <c r="GR143">
        <v>0.65543921199999999</v>
      </c>
      <c r="GS143">
        <v>0.53821390400000002</v>
      </c>
      <c r="GT143">
        <v>0.74796219799999997</v>
      </c>
      <c r="GU143">
        <v>0.67141867700000002</v>
      </c>
      <c r="GV143">
        <v>0.61319134600000003</v>
      </c>
      <c r="GW143">
        <v>0.51092707699999995</v>
      </c>
      <c r="GX143">
        <v>0</v>
      </c>
      <c r="GY143">
        <v>0.806892363</v>
      </c>
      <c r="GZ143">
        <v>0.56898782699999995</v>
      </c>
      <c r="HA143">
        <v>0.76019923099999998</v>
      </c>
      <c r="HB143">
        <v>0.69966186699999999</v>
      </c>
      <c r="HC143">
        <v>0.32363148400000002</v>
      </c>
      <c r="HD143">
        <v>0.60091949899999997</v>
      </c>
      <c r="HE143">
        <v>0.33323456299999998</v>
      </c>
      <c r="HF143">
        <v>0.34785568900000002</v>
      </c>
      <c r="HG143">
        <v>0.49268171799999999</v>
      </c>
      <c r="HH143">
        <v>0.47492779600000001</v>
      </c>
      <c r="HI143">
        <v>0.43673605900000001</v>
      </c>
      <c r="HJ143">
        <v>0.443654361</v>
      </c>
      <c r="HK143">
        <v>0.83799645499999997</v>
      </c>
      <c r="HL143">
        <v>0.66146948100000003</v>
      </c>
      <c r="HM143">
        <v>0.69292134100000002</v>
      </c>
      <c r="HN143">
        <v>0</v>
      </c>
      <c r="HO143">
        <v>0.242910928</v>
      </c>
      <c r="HP143">
        <v>0.57926075499999996</v>
      </c>
      <c r="HQ143">
        <v>0.55227015800000001</v>
      </c>
      <c r="HR143">
        <v>0.448751709</v>
      </c>
      <c r="HS143">
        <v>0.73228627499999999</v>
      </c>
      <c r="HT143">
        <v>0.71118580200000003</v>
      </c>
      <c r="HU143">
        <v>0.35231805100000002</v>
      </c>
      <c r="HV143">
        <v>0.84010932299999996</v>
      </c>
      <c r="HW143">
        <v>0.248381992</v>
      </c>
      <c r="HX143">
        <v>0.38847781300000001</v>
      </c>
      <c r="HY143">
        <v>0.62012186000000002</v>
      </c>
      <c r="HZ143">
        <v>0.45758431399999999</v>
      </c>
      <c r="IA143">
        <v>0</v>
      </c>
      <c r="IB143">
        <v>0.27967022499999999</v>
      </c>
      <c r="IC143">
        <v>0.67898075400000002</v>
      </c>
      <c r="ID143">
        <v>0.46373957999999998</v>
      </c>
      <c r="IE143">
        <v>0.84293551499999997</v>
      </c>
      <c r="IF143">
        <v>0.43968717499999999</v>
      </c>
      <c r="IG143">
        <v>0.463656811</v>
      </c>
      <c r="IH143">
        <v>0.53034607199999995</v>
      </c>
      <c r="II143">
        <v>0.82438028799999996</v>
      </c>
      <c r="IJ143">
        <v>0.70772655299999998</v>
      </c>
      <c r="IK143">
        <v>0.77767271699999996</v>
      </c>
      <c r="IL143">
        <v>0.62745193399999999</v>
      </c>
      <c r="IM143">
        <v>0.37763711599999999</v>
      </c>
      <c r="IN143">
        <v>0.26352472199999999</v>
      </c>
      <c r="IO143">
        <v>0.33475542400000002</v>
      </c>
      <c r="IP143">
        <v>0.70798264899999996</v>
      </c>
      <c r="IQ143">
        <v>0.67065341499999997</v>
      </c>
      <c r="IR143">
        <v>0.75642967500000002</v>
      </c>
      <c r="IS143">
        <v>0.44653715199999999</v>
      </c>
      <c r="IT143">
        <v>0.63836114399999999</v>
      </c>
      <c r="IU143">
        <v>0.70897709200000003</v>
      </c>
      <c r="IV143">
        <v>0.61910464099999996</v>
      </c>
      <c r="IW143">
        <v>0.89995934899999996</v>
      </c>
      <c r="IX143">
        <v>0.91561135900000001</v>
      </c>
      <c r="IY143">
        <v>0.23264725999999999</v>
      </c>
    </row>
    <row r="144" spans="1:259" ht="30">
      <c r="A144" s="2" t="s">
        <v>144</v>
      </c>
      <c r="B144">
        <v>0.46669360900000001</v>
      </c>
      <c r="C144">
        <v>0.36071420300000001</v>
      </c>
      <c r="D144">
        <v>0.45189261800000002</v>
      </c>
      <c r="E144">
        <v>0.46426283499999998</v>
      </c>
      <c r="F144">
        <v>0</v>
      </c>
      <c r="G144">
        <v>0.49800019099999998</v>
      </c>
      <c r="H144">
        <v>0.60691859999999997</v>
      </c>
      <c r="I144">
        <v>0.36972054799999998</v>
      </c>
      <c r="J144">
        <v>0.42626339400000002</v>
      </c>
      <c r="K144">
        <v>0.58599311700000001</v>
      </c>
      <c r="L144">
        <v>0.88795653799999996</v>
      </c>
      <c r="M144">
        <v>0.38865092299999998</v>
      </c>
      <c r="N144">
        <v>0.36887420399999998</v>
      </c>
      <c r="O144">
        <v>0.41273186299999998</v>
      </c>
      <c r="P144">
        <v>0.42650275799999998</v>
      </c>
      <c r="Q144">
        <v>0.50010154200000001</v>
      </c>
      <c r="R144">
        <v>0.44989650799999997</v>
      </c>
      <c r="S144">
        <v>0.602551006</v>
      </c>
      <c r="T144">
        <v>0.46783721</v>
      </c>
      <c r="U144">
        <v>0.30791780000000002</v>
      </c>
      <c r="V144">
        <v>0.38858515300000002</v>
      </c>
      <c r="W144">
        <v>0.59105046699999997</v>
      </c>
      <c r="X144">
        <v>0.45749483699999999</v>
      </c>
      <c r="Y144">
        <v>0.437628499</v>
      </c>
      <c r="Z144">
        <v>0.49803710400000001</v>
      </c>
      <c r="AA144">
        <v>0</v>
      </c>
      <c r="AB144">
        <v>0.69168837000000005</v>
      </c>
      <c r="AC144">
        <v>0.78380385100000005</v>
      </c>
      <c r="AD144">
        <v>0.349197437</v>
      </c>
      <c r="AE144">
        <v>0.61517583799999997</v>
      </c>
      <c r="AF144">
        <v>0.33125289800000002</v>
      </c>
      <c r="AG144">
        <v>0.44179486499999998</v>
      </c>
      <c r="AH144">
        <v>0.83141489499999999</v>
      </c>
      <c r="AI144">
        <v>0.81342404700000004</v>
      </c>
      <c r="AJ144">
        <v>0.58823713700000002</v>
      </c>
      <c r="AK144">
        <v>0.33448724400000002</v>
      </c>
      <c r="AL144">
        <v>0.40939888899999999</v>
      </c>
      <c r="AM144">
        <v>0.67251635899999995</v>
      </c>
      <c r="AN144">
        <v>0.59457435700000005</v>
      </c>
      <c r="AO144">
        <v>0.83449857199999999</v>
      </c>
      <c r="AP144">
        <v>0.38041580400000002</v>
      </c>
      <c r="AQ144">
        <v>0.61735278400000004</v>
      </c>
      <c r="AR144">
        <v>0.64728660599999999</v>
      </c>
      <c r="AS144">
        <v>0.41703996799999998</v>
      </c>
      <c r="AT144">
        <v>0.30867908199999999</v>
      </c>
      <c r="AU144">
        <v>0.66931728800000001</v>
      </c>
      <c r="AV144">
        <v>0.49281580400000002</v>
      </c>
      <c r="AW144">
        <v>0.40596363699999999</v>
      </c>
      <c r="AX144">
        <v>0.57996554099999997</v>
      </c>
      <c r="AY144">
        <v>0.246466671</v>
      </c>
      <c r="AZ144">
        <v>0.72718806599999997</v>
      </c>
      <c r="BA144">
        <v>0.51558164299999998</v>
      </c>
      <c r="BB144">
        <v>0.38639154399999998</v>
      </c>
      <c r="BC144">
        <v>0.51800261800000003</v>
      </c>
      <c r="BD144">
        <v>0.452808973</v>
      </c>
      <c r="BE144">
        <v>0.66768794899999995</v>
      </c>
      <c r="BF144">
        <v>0.374207281</v>
      </c>
      <c r="BG144">
        <v>0.48090588499999998</v>
      </c>
      <c r="BH144">
        <v>0.36474358099999998</v>
      </c>
      <c r="BI144">
        <v>0.18335708100000001</v>
      </c>
      <c r="BJ144">
        <v>0.36734731599999998</v>
      </c>
      <c r="BK144">
        <v>0.32056779699999999</v>
      </c>
      <c r="BL144">
        <v>0.47882777500000001</v>
      </c>
      <c r="BM144">
        <v>0.64543591099999997</v>
      </c>
      <c r="BN144">
        <v>0.47308393100000001</v>
      </c>
      <c r="BO144">
        <v>0.48034058600000001</v>
      </c>
      <c r="BP144">
        <v>0.484355113</v>
      </c>
      <c r="BQ144">
        <v>0.34625460600000002</v>
      </c>
      <c r="BR144">
        <v>0.425146358</v>
      </c>
      <c r="BS144">
        <v>0.48802331700000001</v>
      </c>
      <c r="BT144">
        <v>0.46628117099999999</v>
      </c>
      <c r="BU144">
        <v>0.52329181700000005</v>
      </c>
      <c r="BV144">
        <v>0.51520156500000003</v>
      </c>
      <c r="BW144">
        <v>0.47082145399999997</v>
      </c>
      <c r="BX144">
        <v>0.50707430200000003</v>
      </c>
      <c r="BY144">
        <v>0.65504341499999996</v>
      </c>
      <c r="BZ144">
        <v>0.29718529100000002</v>
      </c>
      <c r="CA144">
        <v>0.55943771399999997</v>
      </c>
      <c r="CB144">
        <v>0.45995301599999999</v>
      </c>
      <c r="CC144">
        <v>0.62197408399999998</v>
      </c>
      <c r="CD144">
        <v>0.57426137799999999</v>
      </c>
      <c r="CE144">
        <v>0.53106026799999995</v>
      </c>
      <c r="CF144">
        <v>0.36053549600000001</v>
      </c>
      <c r="CG144">
        <v>0.72152755300000004</v>
      </c>
      <c r="CH144">
        <v>0.28619449499999999</v>
      </c>
      <c r="CI144">
        <v>0.34043410200000002</v>
      </c>
      <c r="CJ144">
        <v>0.32902221799999998</v>
      </c>
      <c r="CK144">
        <v>0.81288161599999997</v>
      </c>
      <c r="CL144">
        <v>0.34203463299999998</v>
      </c>
      <c r="CM144">
        <v>0.221160939</v>
      </c>
      <c r="CN144">
        <v>0.41601585600000002</v>
      </c>
      <c r="CO144">
        <v>0.82563894299999996</v>
      </c>
      <c r="CP144">
        <v>0.52040465400000002</v>
      </c>
      <c r="CQ144">
        <v>0.59362271200000005</v>
      </c>
      <c r="CR144">
        <v>0.46385788100000003</v>
      </c>
      <c r="CS144">
        <v>0.444364068</v>
      </c>
      <c r="CT144">
        <v>0.65004638599999998</v>
      </c>
      <c r="CU144">
        <v>0.50557527099999999</v>
      </c>
      <c r="CV144">
        <v>0.49804366700000002</v>
      </c>
      <c r="CW144">
        <v>0.69078498200000005</v>
      </c>
      <c r="CX144">
        <v>0.41083883199999999</v>
      </c>
      <c r="CY144">
        <v>0.501436985</v>
      </c>
      <c r="CZ144">
        <v>0.60657773299999995</v>
      </c>
      <c r="DA144">
        <v>0.37259120899999998</v>
      </c>
      <c r="DB144">
        <v>0.53268413800000003</v>
      </c>
      <c r="DC144">
        <v>0</v>
      </c>
      <c r="DD144">
        <v>0.456014588</v>
      </c>
      <c r="DE144">
        <v>0.39232770500000003</v>
      </c>
      <c r="DF144">
        <v>0.54773018600000001</v>
      </c>
      <c r="DG144">
        <v>0.43692785099999998</v>
      </c>
      <c r="DH144">
        <v>0.54639422699999995</v>
      </c>
      <c r="DI144">
        <v>0.430358087</v>
      </c>
      <c r="DJ144">
        <v>0.228550157</v>
      </c>
      <c r="DK144">
        <v>0.586702206</v>
      </c>
      <c r="DL144">
        <v>0.46922782600000001</v>
      </c>
      <c r="DM144">
        <v>0.41406146300000002</v>
      </c>
      <c r="DN144">
        <v>0.75202329899999998</v>
      </c>
      <c r="DO144">
        <v>0.41838961000000002</v>
      </c>
      <c r="DP144">
        <v>0.285662904</v>
      </c>
      <c r="DQ144">
        <v>0.46987599000000002</v>
      </c>
      <c r="DR144">
        <v>0.57989704600000003</v>
      </c>
      <c r="DS144">
        <v>0.45316975700000001</v>
      </c>
      <c r="DT144">
        <v>0.52554704500000005</v>
      </c>
      <c r="DU144">
        <v>0.54703499700000002</v>
      </c>
      <c r="DV144">
        <v>0.40862283300000002</v>
      </c>
      <c r="DW144">
        <v>0.44282222799999998</v>
      </c>
      <c r="DX144">
        <v>0.46275759599999999</v>
      </c>
      <c r="DY144">
        <v>0.37655390799999999</v>
      </c>
      <c r="DZ144">
        <v>0.30522490200000002</v>
      </c>
      <c r="EA144">
        <v>0.42328651900000003</v>
      </c>
      <c r="EB144">
        <v>0.72502260900000004</v>
      </c>
      <c r="EC144">
        <v>0.34391533800000001</v>
      </c>
      <c r="ED144">
        <v>0.31961679999999998</v>
      </c>
      <c r="EE144">
        <v>0.50665806499999999</v>
      </c>
      <c r="EF144">
        <v>0.59476123299999994</v>
      </c>
      <c r="EG144">
        <v>0.45598682299999999</v>
      </c>
      <c r="EH144">
        <v>0.42190370199999999</v>
      </c>
      <c r="EI144">
        <v>0.74310649900000003</v>
      </c>
      <c r="EJ144">
        <v>0.55316619700000003</v>
      </c>
      <c r="EK144">
        <v>0.75093727799999999</v>
      </c>
      <c r="EL144">
        <v>0.56828340200000005</v>
      </c>
      <c r="EM144">
        <v>0.46152200999999998</v>
      </c>
      <c r="EN144">
        <v>1</v>
      </c>
      <c r="EO144">
        <v>0.374732124</v>
      </c>
      <c r="EP144">
        <v>0.65887397299999995</v>
      </c>
      <c r="EQ144">
        <v>0</v>
      </c>
      <c r="ER144">
        <v>0.28786775199999998</v>
      </c>
      <c r="ES144">
        <v>0.50732558000000005</v>
      </c>
      <c r="ET144">
        <v>0.52148608600000002</v>
      </c>
      <c r="EU144">
        <v>0.59234067300000004</v>
      </c>
      <c r="EV144">
        <v>0.58147954300000004</v>
      </c>
      <c r="EW144">
        <v>0.494518666</v>
      </c>
      <c r="EX144">
        <v>0.36128037299999999</v>
      </c>
      <c r="EY144">
        <v>0.357321216</v>
      </c>
      <c r="EZ144">
        <v>0.60925227599999998</v>
      </c>
      <c r="FA144">
        <v>0.28048854600000001</v>
      </c>
      <c r="FB144">
        <v>0.32392009399999999</v>
      </c>
      <c r="FC144">
        <v>0.53486928199999995</v>
      </c>
      <c r="FD144">
        <v>0.51246506199999997</v>
      </c>
      <c r="FE144">
        <v>0.33583148400000001</v>
      </c>
      <c r="FF144">
        <v>0.28490502200000001</v>
      </c>
      <c r="FG144">
        <v>0.45127270600000002</v>
      </c>
      <c r="FH144">
        <v>0</v>
      </c>
      <c r="FI144">
        <v>0.46325701800000002</v>
      </c>
      <c r="FJ144">
        <v>0.55346693899999999</v>
      </c>
      <c r="FK144">
        <v>0.56363080099999996</v>
      </c>
      <c r="FL144">
        <v>0.47774003300000001</v>
      </c>
      <c r="FM144">
        <v>0.55591283300000005</v>
      </c>
      <c r="FN144">
        <v>0.56411910600000004</v>
      </c>
      <c r="FO144">
        <v>0.28016425900000003</v>
      </c>
      <c r="FP144">
        <v>0.71047346</v>
      </c>
      <c r="FQ144">
        <v>0.28144097699999998</v>
      </c>
      <c r="FR144">
        <v>0.44433013399999999</v>
      </c>
      <c r="FS144">
        <v>0.46412098000000002</v>
      </c>
      <c r="FT144">
        <v>0.63502925799999999</v>
      </c>
      <c r="FU144">
        <v>0.47004328899999998</v>
      </c>
      <c r="FV144">
        <v>0.59394393499999998</v>
      </c>
      <c r="FW144">
        <v>0.61797742300000003</v>
      </c>
      <c r="FX144">
        <v>0.37061193199999998</v>
      </c>
      <c r="FY144">
        <v>0.35674313400000002</v>
      </c>
      <c r="FZ144">
        <v>0.57329435500000003</v>
      </c>
      <c r="GA144">
        <v>0.51421251700000004</v>
      </c>
      <c r="GB144">
        <v>0.45594337699999998</v>
      </c>
      <c r="GC144">
        <v>0.36404968900000001</v>
      </c>
      <c r="GD144">
        <v>0.46363964200000002</v>
      </c>
      <c r="GE144">
        <v>0.45113460999999999</v>
      </c>
      <c r="GF144">
        <v>0.75365607400000001</v>
      </c>
      <c r="GG144">
        <v>0.48698623000000002</v>
      </c>
      <c r="GH144">
        <v>0.37349947</v>
      </c>
      <c r="GI144">
        <v>0.329130072</v>
      </c>
      <c r="GJ144">
        <v>0.61906762299999996</v>
      </c>
      <c r="GK144">
        <v>0.87704392799999997</v>
      </c>
      <c r="GL144">
        <v>0.459505475</v>
      </c>
      <c r="GM144">
        <v>0.65099214100000002</v>
      </c>
      <c r="GN144">
        <v>0.60241628400000002</v>
      </c>
      <c r="GO144">
        <v>0.45980528399999998</v>
      </c>
      <c r="GP144">
        <v>0.30528551799999998</v>
      </c>
      <c r="GQ144">
        <v>0.57936671900000003</v>
      </c>
      <c r="GR144">
        <v>0.47992362199999999</v>
      </c>
      <c r="GS144">
        <v>0.63781881699999998</v>
      </c>
      <c r="GT144">
        <v>0.60082495400000002</v>
      </c>
      <c r="GU144">
        <v>0.58968524</v>
      </c>
      <c r="GV144">
        <v>0.26991651700000002</v>
      </c>
      <c r="GW144">
        <v>0.77227981400000001</v>
      </c>
      <c r="GX144">
        <v>0</v>
      </c>
      <c r="GY144">
        <v>0.42316790500000001</v>
      </c>
      <c r="GZ144">
        <v>0.41207662499999997</v>
      </c>
      <c r="HA144">
        <v>0.39793862899999999</v>
      </c>
      <c r="HB144">
        <v>0.48894006299999998</v>
      </c>
      <c r="HC144">
        <v>0.22887855400000001</v>
      </c>
      <c r="HD144">
        <v>0.41501912499999999</v>
      </c>
      <c r="HE144">
        <v>0.365222298</v>
      </c>
      <c r="HF144">
        <v>0.443681039</v>
      </c>
      <c r="HG144">
        <v>0.46670615599999998</v>
      </c>
      <c r="HH144">
        <v>0.73019060599999996</v>
      </c>
      <c r="HI144">
        <v>0.53338397299999996</v>
      </c>
      <c r="HJ144">
        <v>0.31781100099999998</v>
      </c>
      <c r="HK144">
        <v>0.42292797999999998</v>
      </c>
      <c r="HL144">
        <v>0.47337466700000003</v>
      </c>
      <c r="HM144">
        <v>0.36408244099999998</v>
      </c>
      <c r="HN144">
        <v>0</v>
      </c>
      <c r="HO144">
        <v>0.452982302</v>
      </c>
      <c r="HP144">
        <v>0.38753608299999998</v>
      </c>
      <c r="HQ144">
        <v>0.44368845200000001</v>
      </c>
      <c r="HR144">
        <v>0.55144199500000002</v>
      </c>
      <c r="HS144">
        <v>0.60212957700000003</v>
      </c>
      <c r="HT144">
        <v>0.54442563499999996</v>
      </c>
      <c r="HU144">
        <v>0.84321281000000003</v>
      </c>
      <c r="HV144">
        <v>0.54149824899999999</v>
      </c>
      <c r="HW144">
        <v>0.44874338699999999</v>
      </c>
      <c r="HX144">
        <v>0.35967517199999999</v>
      </c>
      <c r="HY144">
        <v>0.303773289</v>
      </c>
      <c r="HZ144">
        <v>0.745031267</v>
      </c>
      <c r="IA144">
        <v>0</v>
      </c>
      <c r="IB144">
        <v>0.54987959600000003</v>
      </c>
      <c r="IC144">
        <v>0.42508846099999997</v>
      </c>
      <c r="ID144">
        <v>0.271652018</v>
      </c>
      <c r="IE144">
        <v>0.52058277200000003</v>
      </c>
      <c r="IF144">
        <v>0.42750078499999999</v>
      </c>
      <c r="IG144">
        <v>0.30982655399999998</v>
      </c>
      <c r="IH144">
        <v>0.50233267299999995</v>
      </c>
      <c r="II144">
        <v>0.43521122499999998</v>
      </c>
      <c r="IJ144">
        <v>0.51296079100000003</v>
      </c>
      <c r="IK144">
        <v>0.47258682600000002</v>
      </c>
      <c r="IL144">
        <v>0.42850655199999999</v>
      </c>
      <c r="IM144">
        <v>0.69013772299999998</v>
      </c>
      <c r="IN144">
        <v>0.60693178199999998</v>
      </c>
      <c r="IO144">
        <v>0.761172709</v>
      </c>
      <c r="IP144">
        <v>0.49258122999999998</v>
      </c>
      <c r="IQ144">
        <v>0.37518782899999997</v>
      </c>
      <c r="IR144">
        <v>0.337081513</v>
      </c>
      <c r="IS144">
        <v>0.56388544900000004</v>
      </c>
      <c r="IT144">
        <v>0.410216209</v>
      </c>
      <c r="IU144">
        <v>0.58067798900000001</v>
      </c>
      <c r="IV144">
        <v>0.50039131100000001</v>
      </c>
      <c r="IW144">
        <v>0.42940658799999998</v>
      </c>
      <c r="IX144">
        <v>0.88795653799999996</v>
      </c>
      <c r="IY144">
        <v>0.18335708100000001</v>
      </c>
    </row>
    <row r="145" spans="1:259" ht="30">
      <c r="A145" s="2" t="s">
        <v>145</v>
      </c>
      <c r="B145">
        <v>0.59194277799999995</v>
      </c>
      <c r="C145">
        <v>0.54529410499999997</v>
      </c>
      <c r="D145">
        <v>0.66222490300000003</v>
      </c>
      <c r="E145">
        <v>0.65404041099999999</v>
      </c>
      <c r="F145">
        <v>0</v>
      </c>
      <c r="G145">
        <v>0.42317760999999998</v>
      </c>
      <c r="H145">
        <v>0.53144178200000003</v>
      </c>
      <c r="I145">
        <v>0.55419900799999999</v>
      </c>
      <c r="J145">
        <v>0.71585870600000001</v>
      </c>
      <c r="K145">
        <v>0.65050922799999999</v>
      </c>
      <c r="L145">
        <v>0.40309809600000002</v>
      </c>
      <c r="M145">
        <v>0.72595452199999999</v>
      </c>
      <c r="N145">
        <v>0.91585952900000001</v>
      </c>
      <c r="O145">
        <v>0.84366381499999998</v>
      </c>
      <c r="P145">
        <v>0.89131800800000005</v>
      </c>
      <c r="Q145">
        <v>0.32567817700000001</v>
      </c>
      <c r="R145">
        <v>0.56231082799999998</v>
      </c>
      <c r="S145">
        <v>0.62948037499999998</v>
      </c>
      <c r="T145">
        <v>0.73511313199999995</v>
      </c>
      <c r="U145">
        <v>0.34670503699999999</v>
      </c>
      <c r="V145">
        <v>0.362334251</v>
      </c>
      <c r="W145">
        <v>0.67279270000000002</v>
      </c>
      <c r="X145">
        <v>0.63584190100000004</v>
      </c>
      <c r="Y145">
        <v>0.48631422200000002</v>
      </c>
      <c r="Z145">
        <v>0.65283657699999997</v>
      </c>
      <c r="AA145">
        <v>0</v>
      </c>
      <c r="AB145">
        <v>0.34526263000000001</v>
      </c>
      <c r="AC145">
        <v>0.45125546900000002</v>
      </c>
      <c r="AD145">
        <v>0.46830156899999997</v>
      </c>
      <c r="AE145">
        <v>0.33016803500000003</v>
      </c>
      <c r="AF145">
        <v>0.293503774</v>
      </c>
      <c r="AG145">
        <v>0.61906412200000005</v>
      </c>
      <c r="AH145">
        <v>0.46394391400000001</v>
      </c>
      <c r="AI145">
        <v>0.42472854199999999</v>
      </c>
      <c r="AJ145">
        <v>0.50803034800000002</v>
      </c>
      <c r="AK145">
        <v>0.56169241700000005</v>
      </c>
      <c r="AL145">
        <v>0.73542708599999995</v>
      </c>
      <c r="AM145">
        <v>0.364073439</v>
      </c>
      <c r="AN145">
        <v>0.66849217100000002</v>
      </c>
      <c r="AO145">
        <v>0.421778657</v>
      </c>
      <c r="AP145">
        <v>0.65005423399999995</v>
      </c>
      <c r="AQ145">
        <v>0.281071142</v>
      </c>
      <c r="AR145">
        <v>0.42234122699999999</v>
      </c>
      <c r="AS145">
        <v>0.41457600900000002</v>
      </c>
      <c r="AT145">
        <v>0.63204465099999996</v>
      </c>
      <c r="AU145">
        <v>0.34229204699999999</v>
      </c>
      <c r="AV145">
        <v>0.601373567</v>
      </c>
      <c r="AW145">
        <v>0.32668910400000001</v>
      </c>
      <c r="AX145">
        <v>0.33055562300000002</v>
      </c>
      <c r="AY145">
        <v>0.72181667999999999</v>
      </c>
      <c r="AZ145">
        <v>0.34320481800000002</v>
      </c>
      <c r="BA145">
        <v>0.66978417800000001</v>
      </c>
      <c r="BB145">
        <v>0.73086992900000003</v>
      </c>
      <c r="BC145">
        <v>0.50881525699999997</v>
      </c>
      <c r="BD145">
        <v>0.45555340300000002</v>
      </c>
      <c r="BE145">
        <v>0.30716134</v>
      </c>
      <c r="BF145">
        <v>0.58147793400000003</v>
      </c>
      <c r="BG145">
        <v>0.72914199599999996</v>
      </c>
      <c r="BH145">
        <v>0.77024579599999998</v>
      </c>
      <c r="BI145">
        <v>0.34327552</v>
      </c>
      <c r="BJ145">
        <v>0.90804592900000003</v>
      </c>
      <c r="BK145">
        <v>0.89292073400000005</v>
      </c>
      <c r="BL145">
        <v>0.59818515299999997</v>
      </c>
      <c r="BM145">
        <v>0.49120841700000001</v>
      </c>
      <c r="BN145">
        <v>0.46509856599999999</v>
      </c>
      <c r="BO145">
        <v>0.40904689700000002</v>
      </c>
      <c r="BP145">
        <v>0.66349576099999996</v>
      </c>
      <c r="BQ145">
        <v>0.34389360200000002</v>
      </c>
      <c r="BR145">
        <v>0.47597737699999998</v>
      </c>
      <c r="BS145">
        <v>0.30557273699999998</v>
      </c>
      <c r="BT145">
        <v>0.71122010499999999</v>
      </c>
      <c r="BU145">
        <v>0.61885069000000004</v>
      </c>
      <c r="BV145">
        <v>0.75063777700000001</v>
      </c>
      <c r="BW145">
        <v>0.51300685400000001</v>
      </c>
      <c r="BX145">
        <v>0.26315582300000001</v>
      </c>
      <c r="BY145">
        <v>0.30086780099999999</v>
      </c>
      <c r="BZ145">
        <v>0.746186028</v>
      </c>
      <c r="CA145">
        <v>0.73442700299999997</v>
      </c>
      <c r="CB145">
        <v>0.83790605200000001</v>
      </c>
      <c r="CC145">
        <v>0.54070327699999998</v>
      </c>
      <c r="CD145">
        <v>0.33028484699999999</v>
      </c>
      <c r="CE145">
        <v>0.60838700099999998</v>
      </c>
      <c r="CF145">
        <v>0.74012938800000005</v>
      </c>
      <c r="CG145">
        <v>0.41643172299999998</v>
      </c>
      <c r="CH145">
        <v>0.47151798499999997</v>
      </c>
      <c r="CI145">
        <v>0.70838416299999996</v>
      </c>
      <c r="CJ145">
        <v>0.64665726700000004</v>
      </c>
      <c r="CK145">
        <v>0.47249144100000001</v>
      </c>
      <c r="CL145">
        <v>0.48555722200000001</v>
      </c>
      <c r="CM145">
        <v>0.51152347799999998</v>
      </c>
      <c r="CN145">
        <v>0.57988126500000003</v>
      </c>
      <c r="CO145">
        <v>0.44772701799999998</v>
      </c>
      <c r="CP145">
        <v>0.73968376999999996</v>
      </c>
      <c r="CQ145">
        <v>0.60257794200000003</v>
      </c>
      <c r="CR145">
        <v>0.42649288099999999</v>
      </c>
      <c r="CS145">
        <v>0.91464301199999998</v>
      </c>
      <c r="CT145">
        <v>0.34870899399999999</v>
      </c>
      <c r="CU145">
        <v>0.74041641999999996</v>
      </c>
      <c r="CV145">
        <v>0.81856563100000002</v>
      </c>
      <c r="CW145">
        <v>0.327488952</v>
      </c>
      <c r="CX145">
        <v>0.62935198299999995</v>
      </c>
      <c r="CY145">
        <v>0.46720162199999998</v>
      </c>
      <c r="CZ145">
        <v>0.62145896899999997</v>
      </c>
      <c r="DA145">
        <v>0.80833671600000001</v>
      </c>
      <c r="DB145">
        <v>0.648694832</v>
      </c>
      <c r="DC145">
        <v>0</v>
      </c>
      <c r="DD145">
        <v>0.62462941699999996</v>
      </c>
      <c r="DE145">
        <v>0.44217851899999999</v>
      </c>
      <c r="DF145">
        <v>0.61114471299999995</v>
      </c>
      <c r="DG145">
        <v>0.71269478200000003</v>
      </c>
      <c r="DH145">
        <v>0.64879320799999995</v>
      </c>
      <c r="DI145">
        <v>0.63132549000000004</v>
      </c>
      <c r="DJ145">
        <v>0.453779496</v>
      </c>
      <c r="DK145">
        <v>0.27432014100000002</v>
      </c>
      <c r="DL145">
        <v>0.537296632</v>
      </c>
      <c r="DM145">
        <v>0.25077491200000002</v>
      </c>
      <c r="DN145">
        <v>0.40173087600000001</v>
      </c>
      <c r="DO145">
        <v>0.80310156499999996</v>
      </c>
      <c r="DP145">
        <v>0.33188319100000002</v>
      </c>
      <c r="DQ145">
        <v>0.72901443799999999</v>
      </c>
      <c r="DR145">
        <v>0.68586307499999999</v>
      </c>
      <c r="DS145">
        <v>0.64392231300000002</v>
      </c>
      <c r="DT145">
        <v>0.52329518699999999</v>
      </c>
      <c r="DU145">
        <v>0.42087490900000002</v>
      </c>
      <c r="DV145">
        <v>0.89284292200000004</v>
      </c>
      <c r="DW145">
        <v>0.57590924600000004</v>
      </c>
      <c r="DX145">
        <v>0.78220586299999995</v>
      </c>
      <c r="DY145">
        <v>0.45394353100000001</v>
      </c>
      <c r="DZ145">
        <v>0.55642689000000001</v>
      </c>
      <c r="EA145">
        <v>0.58618574599999995</v>
      </c>
      <c r="EB145">
        <v>0.35753406100000001</v>
      </c>
      <c r="EC145">
        <v>0.39239207799999998</v>
      </c>
      <c r="ED145">
        <v>0.70086539599999997</v>
      </c>
      <c r="EE145">
        <v>0.32275569599999998</v>
      </c>
      <c r="EF145">
        <v>0.65894204099999998</v>
      </c>
      <c r="EG145">
        <v>0.29267865199999998</v>
      </c>
      <c r="EH145">
        <v>0.48604877800000001</v>
      </c>
      <c r="EI145">
        <v>0.47824994100000001</v>
      </c>
      <c r="EJ145">
        <v>0.698151458</v>
      </c>
      <c r="EK145">
        <v>0.39601224699999998</v>
      </c>
      <c r="EL145">
        <v>0.62152600499999999</v>
      </c>
      <c r="EM145">
        <v>0.82807416599999994</v>
      </c>
      <c r="EN145">
        <v>0.374732124</v>
      </c>
      <c r="EO145">
        <v>1</v>
      </c>
      <c r="EP145">
        <v>0.38969017500000003</v>
      </c>
      <c r="EQ145">
        <v>0</v>
      </c>
      <c r="ER145">
        <v>0.30683454500000001</v>
      </c>
      <c r="ES145">
        <v>0.72195848699999998</v>
      </c>
      <c r="ET145">
        <v>0.57463188499999995</v>
      </c>
      <c r="EU145">
        <v>0.77103017500000004</v>
      </c>
      <c r="EV145">
        <v>0.58790678299999999</v>
      </c>
      <c r="EW145">
        <v>0.50152746500000001</v>
      </c>
      <c r="EX145">
        <v>0.61296528800000005</v>
      </c>
      <c r="EY145">
        <v>0.69067746600000002</v>
      </c>
      <c r="EZ145">
        <v>0.58689521499999997</v>
      </c>
      <c r="FA145">
        <v>0.70608516899999996</v>
      </c>
      <c r="FB145">
        <v>0.69056807200000003</v>
      </c>
      <c r="FC145">
        <v>0.50674685600000002</v>
      </c>
      <c r="FD145">
        <v>0.65589733699999997</v>
      </c>
      <c r="FE145">
        <v>0.52505368100000005</v>
      </c>
      <c r="FF145">
        <v>0.47034763200000002</v>
      </c>
      <c r="FG145">
        <v>0.47174086500000001</v>
      </c>
      <c r="FH145">
        <v>0</v>
      </c>
      <c r="FI145">
        <v>0.50439051400000001</v>
      </c>
      <c r="FJ145">
        <v>0.69838277000000004</v>
      </c>
      <c r="FK145">
        <v>0.63015055200000003</v>
      </c>
      <c r="FL145">
        <v>0.55199506300000001</v>
      </c>
      <c r="FM145">
        <v>0.49814572499999998</v>
      </c>
      <c r="FN145">
        <v>0.72850943800000001</v>
      </c>
      <c r="FO145">
        <v>0.76624201800000002</v>
      </c>
      <c r="FP145">
        <v>0.442120501</v>
      </c>
      <c r="FQ145">
        <v>0.40698340399999999</v>
      </c>
      <c r="FR145">
        <v>0.31404057699999999</v>
      </c>
      <c r="FS145">
        <v>0.45230642300000001</v>
      </c>
      <c r="FT145">
        <v>0.50032261700000003</v>
      </c>
      <c r="FU145">
        <v>0.51832287799999999</v>
      </c>
      <c r="FV145">
        <v>0.613926584</v>
      </c>
      <c r="FW145">
        <v>0.71085063800000003</v>
      </c>
      <c r="FX145">
        <v>0.59370559199999995</v>
      </c>
      <c r="FY145">
        <v>0.75868904199999998</v>
      </c>
      <c r="FZ145">
        <v>0.354400875</v>
      </c>
      <c r="GA145">
        <v>0.60885354800000002</v>
      </c>
      <c r="GB145">
        <v>0.42345153000000002</v>
      </c>
      <c r="GC145">
        <v>0.60762631099999997</v>
      </c>
      <c r="GD145">
        <v>0.46287038800000002</v>
      </c>
      <c r="GE145">
        <v>0.45491817800000001</v>
      </c>
      <c r="GF145">
        <v>0.37817220400000001</v>
      </c>
      <c r="GG145">
        <v>0.47822801100000001</v>
      </c>
      <c r="GH145">
        <v>0.78074677800000003</v>
      </c>
      <c r="GI145">
        <v>0.68490837800000004</v>
      </c>
      <c r="GJ145">
        <v>0.63171254899999996</v>
      </c>
      <c r="GK145">
        <v>0.42969855400000001</v>
      </c>
      <c r="GL145">
        <v>0.72682085699999999</v>
      </c>
      <c r="GM145">
        <v>0.38266477599999998</v>
      </c>
      <c r="GN145">
        <v>0.38145056199999999</v>
      </c>
      <c r="GO145">
        <v>0.63280351000000001</v>
      </c>
      <c r="GP145">
        <v>0.40480865999999999</v>
      </c>
      <c r="GQ145">
        <v>0.61753095499999999</v>
      </c>
      <c r="GR145">
        <v>0.60792207799999998</v>
      </c>
      <c r="GS145">
        <v>0.482930209</v>
      </c>
      <c r="GT145">
        <v>0.63794222300000003</v>
      </c>
      <c r="GU145">
        <v>0.60217403000000003</v>
      </c>
      <c r="GV145">
        <v>0.61363458199999998</v>
      </c>
      <c r="GW145">
        <v>0.435079349</v>
      </c>
      <c r="GX145">
        <v>0</v>
      </c>
      <c r="GY145">
        <v>0.78987474000000002</v>
      </c>
      <c r="GZ145">
        <v>0.56099926099999997</v>
      </c>
      <c r="HA145">
        <v>0.64861580900000004</v>
      </c>
      <c r="HB145">
        <v>0.64667969800000003</v>
      </c>
      <c r="HC145">
        <v>0.31692650900000002</v>
      </c>
      <c r="HD145">
        <v>0.632282915</v>
      </c>
      <c r="HE145">
        <v>0.28267477099999999</v>
      </c>
      <c r="HF145">
        <v>0.38933932199999999</v>
      </c>
      <c r="HG145">
        <v>0.393178046</v>
      </c>
      <c r="HH145">
        <v>0.45908260299999998</v>
      </c>
      <c r="HI145">
        <v>0.43569754399999999</v>
      </c>
      <c r="HJ145">
        <v>0.47182981800000001</v>
      </c>
      <c r="HK145">
        <v>0.80175716600000002</v>
      </c>
      <c r="HL145">
        <v>0.54280274799999995</v>
      </c>
      <c r="HM145">
        <v>0.85685369199999994</v>
      </c>
      <c r="HN145">
        <v>0</v>
      </c>
      <c r="HO145">
        <v>0.20610810199999999</v>
      </c>
      <c r="HP145">
        <v>0.68949802299999996</v>
      </c>
      <c r="HQ145">
        <v>0.490116369</v>
      </c>
      <c r="HR145">
        <v>0.42778262700000003</v>
      </c>
      <c r="HS145">
        <v>0.64874893199999994</v>
      </c>
      <c r="HT145">
        <v>0.65493599700000005</v>
      </c>
      <c r="HU145">
        <v>0.36670617799999999</v>
      </c>
      <c r="HV145">
        <v>0.68986494799999998</v>
      </c>
      <c r="HW145">
        <v>0.27875265799999999</v>
      </c>
      <c r="HX145">
        <v>0.36921403400000002</v>
      </c>
      <c r="HY145">
        <v>0.69504403800000003</v>
      </c>
      <c r="HZ145">
        <v>0.45759143000000002</v>
      </c>
      <c r="IA145">
        <v>0</v>
      </c>
      <c r="IB145">
        <v>0.31157074299999998</v>
      </c>
      <c r="IC145">
        <v>0.607737109</v>
      </c>
      <c r="ID145">
        <v>0.56439168799999995</v>
      </c>
      <c r="IE145">
        <v>0.66207798799999995</v>
      </c>
      <c r="IF145">
        <v>0.39459526</v>
      </c>
      <c r="IG145">
        <v>0.50246327599999996</v>
      </c>
      <c r="IH145">
        <v>0.51191291900000002</v>
      </c>
      <c r="II145">
        <v>0.77399500099999996</v>
      </c>
      <c r="IJ145">
        <v>0.71259150599999999</v>
      </c>
      <c r="IK145">
        <v>0.62684072300000004</v>
      </c>
      <c r="IL145">
        <v>0.55514244099999999</v>
      </c>
      <c r="IM145">
        <v>0.38815825399999998</v>
      </c>
      <c r="IN145">
        <v>0.294748699</v>
      </c>
      <c r="IO145">
        <v>0.34449268999999999</v>
      </c>
      <c r="IP145">
        <v>0.54917993200000004</v>
      </c>
      <c r="IQ145">
        <v>0.72184575500000003</v>
      </c>
      <c r="IR145">
        <v>0.63012966599999998</v>
      </c>
      <c r="IS145">
        <v>0.46794194</v>
      </c>
      <c r="IT145">
        <v>0.64931263400000006</v>
      </c>
      <c r="IU145">
        <v>0.72740032899999996</v>
      </c>
      <c r="IV145">
        <v>0.58351442499999995</v>
      </c>
      <c r="IW145">
        <v>0.82914680100000004</v>
      </c>
      <c r="IX145">
        <v>0.91585952900000001</v>
      </c>
      <c r="IY145">
        <v>0.20610810199999999</v>
      </c>
    </row>
    <row r="146" spans="1:259" ht="30">
      <c r="A146" s="2" t="s">
        <v>146</v>
      </c>
      <c r="B146">
        <v>0.41649699499999998</v>
      </c>
      <c r="C146">
        <v>0.48830325600000002</v>
      </c>
      <c r="D146">
        <v>0.51482989099999998</v>
      </c>
      <c r="E146">
        <v>0.53479236799999996</v>
      </c>
      <c r="F146">
        <v>0</v>
      </c>
      <c r="G146">
        <v>0.49381275800000002</v>
      </c>
      <c r="H146">
        <v>0.62492879099999998</v>
      </c>
      <c r="I146">
        <v>0.499061423</v>
      </c>
      <c r="J146">
        <v>0.55848498599999996</v>
      </c>
      <c r="K146">
        <v>0.58945258899999997</v>
      </c>
      <c r="L146">
        <v>0.58969722400000002</v>
      </c>
      <c r="M146">
        <v>0.52286286100000001</v>
      </c>
      <c r="N146">
        <v>0.40304542399999999</v>
      </c>
      <c r="O146">
        <v>0.37633735600000001</v>
      </c>
      <c r="P146">
        <v>0.41167788799999999</v>
      </c>
      <c r="Q146">
        <v>0.85097914900000005</v>
      </c>
      <c r="R146">
        <v>0.58172986000000004</v>
      </c>
      <c r="S146">
        <v>0.49105752899999999</v>
      </c>
      <c r="T146">
        <v>0.53206906700000001</v>
      </c>
      <c r="U146">
        <v>0.52048944600000002</v>
      </c>
      <c r="V146">
        <v>0.61978487999999998</v>
      </c>
      <c r="W146">
        <v>0.56078256999999998</v>
      </c>
      <c r="X146">
        <v>0.62837504700000002</v>
      </c>
      <c r="Y146">
        <v>0.39198976699999999</v>
      </c>
      <c r="Z146">
        <v>0.45059284300000002</v>
      </c>
      <c r="AA146">
        <v>0</v>
      </c>
      <c r="AB146">
        <v>0.72091818600000002</v>
      </c>
      <c r="AC146">
        <v>0.53895945300000003</v>
      </c>
      <c r="AD146">
        <v>0.39573503199999999</v>
      </c>
      <c r="AE146">
        <v>0.49646317099999998</v>
      </c>
      <c r="AF146">
        <v>0.30240473099999998</v>
      </c>
      <c r="AG146">
        <v>0.579871794</v>
      </c>
      <c r="AH146">
        <v>0.77892912199999997</v>
      </c>
      <c r="AI146">
        <v>0.73915799000000004</v>
      </c>
      <c r="AJ146">
        <v>0.55925966599999999</v>
      </c>
      <c r="AK146">
        <v>0.45937111800000002</v>
      </c>
      <c r="AL146">
        <v>0.35515693199999998</v>
      </c>
      <c r="AM146">
        <v>0.75138459999999996</v>
      </c>
      <c r="AN146">
        <v>0.502606208</v>
      </c>
      <c r="AO146">
        <v>0.63916896199999995</v>
      </c>
      <c r="AP146">
        <v>0.30202939899999998</v>
      </c>
      <c r="AQ146">
        <v>0.45491683100000002</v>
      </c>
      <c r="AR146">
        <v>0.426476419</v>
      </c>
      <c r="AS146">
        <v>0.52293004700000001</v>
      </c>
      <c r="AT146">
        <v>0.48003038100000001</v>
      </c>
      <c r="AU146">
        <v>0.49901113499999999</v>
      </c>
      <c r="AV146">
        <v>0.61338637600000001</v>
      </c>
      <c r="AW146">
        <v>0.65439699900000003</v>
      </c>
      <c r="AX146">
        <v>0.68408604699999997</v>
      </c>
      <c r="AY146">
        <v>0.36309861700000001</v>
      </c>
      <c r="AZ146">
        <v>0.80802471899999995</v>
      </c>
      <c r="BA146">
        <v>0.42715570899999999</v>
      </c>
      <c r="BB146">
        <v>0.32240170200000001</v>
      </c>
      <c r="BC146">
        <v>0.47356140800000002</v>
      </c>
      <c r="BD146">
        <v>0.36117692000000001</v>
      </c>
      <c r="BE146">
        <v>0.55118547600000001</v>
      </c>
      <c r="BF146">
        <v>0.488257687</v>
      </c>
      <c r="BG146">
        <v>0.58578333999999999</v>
      </c>
      <c r="BH146">
        <v>0.495526209</v>
      </c>
      <c r="BI146">
        <v>0.18248820800000001</v>
      </c>
      <c r="BJ146">
        <v>0.35065001600000001</v>
      </c>
      <c r="BK146">
        <v>0.39789050199999998</v>
      </c>
      <c r="BL146">
        <v>0.52311504499999995</v>
      </c>
      <c r="BM146">
        <v>0.44034246599999999</v>
      </c>
      <c r="BN146">
        <v>0.62489188100000004</v>
      </c>
      <c r="BO146">
        <v>0.733521494</v>
      </c>
      <c r="BP146">
        <v>0.42739640800000001</v>
      </c>
      <c r="BQ146">
        <v>0.32177514499999998</v>
      </c>
      <c r="BR146">
        <v>0.37362864200000001</v>
      </c>
      <c r="BS146">
        <v>0.77540408299999997</v>
      </c>
      <c r="BT146">
        <v>0.42706017800000001</v>
      </c>
      <c r="BU146">
        <v>0.44281358300000001</v>
      </c>
      <c r="BV146">
        <v>0.42958868099999997</v>
      </c>
      <c r="BW146">
        <v>0.424769287</v>
      </c>
      <c r="BX146">
        <v>0.48348807199999999</v>
      </c>
      <c r="BY146">
        <v>0.60059359499999998</v>
      </c>
      <c r="BZ146">
        <v>0.41552344400000002</v>
      </c>
      <c r="CA146">
        <v>0.50056161399999999</v>
      </c>
      <c r="CB146">
        <v>0.474986199</v>
      </c>
      <c r="CC146">
        <v>0.53027677799999995</v>
      </c>
      <c r="CD146">
        <v>0.82790112800000004</v>
      </c>
      <c r="CE146">
        <v>0.50274749500000004</v>
      </c>
      <c r="CF146">
        <v>0.40815176199999997</v>
      </c>
      <c r="CG146">
        <v>0.44810852699999998</v>
      </c>
      <c r="CH146">
        <v>0.38839744799999998</v>
      </c>
      <c r="CI146">
        <v>0.29917340199999998</v>
      </c>
      <c r="CJ146">
        <v>0.26327514899999999</v>
      </c>
      <c r="CK146">
        <v>0.61587529699999999</v>
      </c>
      <c r="CL146">
        <v>0.50779517299999999</v>
      </c>
      <c r="CM146">
        <v>0.33740616899999998</v>
      </c>
      <c r="CN146">
        <v>0.557609366</v>
      </c>
      <c r="CO146">
        <v>0.67462381699999996</v>
      </c>
      <c r="CP146">
        <v>0.441003743</v>
      </c>
      <c r="CQ146">
        <v>0.558203966</v>
      </c>
      <c r="CR146">
        <v>0.429378019</v>
      </c>
      <c r="CS146">
        <v>0.41929359900000002</v>
      </c>
      <c r="CT146">
        <v>0.73439078700000004</v>
      </c>
      <c r="CU146">
        <v>0.54176606999999999</v>
      </c>
      <c r="CV146">
        <v>0.43737727599999998</v>
      </c>
      <c r="CW146">
        <v>0.823502018</v>
      </c>
      <c r="CX146">
        <v>0.54516660800000005</v>
      </c>
      <c r="CY146">
        <v>0.52134837700000003</v>
      </c>
      <c r="CZ146">
        <v>0.52370919599999999</v>
      </c>
      <c r="DA146">
        <v>0.49915284500000001</v>
      </c>
      <c r="DB146">
        <v>0.58049305799999995</v>
      </c>
      <c r="DC146">
        <v>0</v>
      </c>
      <c r="DD146">
        <v>0.56892859600000001</v>
      </c>
      <c r="DE146">
        <v>0.35862102899999998</v>
      </c>
      <c r="DF146">
        <v>0.52056521099999997</v>
      </c>
      <c r="DG146">
        <v>0.37938916299999997</v>
      </c>
      <c r="DH146">
        <v>0.62885251200000003</v>
      </c>
      <c r="DI146">
        <v>0.55183267000000003</v>
      </c>
      <c r="DJ146">
        <v>0.20751988699999999</v>
      </c>
      <c r="DK146">
        <v>0.51096334300000001</v>
      </c>
      <c r="DL146">
        <v>0.40805214499999998</v>
      </c>
      <c r="DM146">
        <v>0.37986353899999997</v>
      </c>
      <c r="DN146">
        <v>0.62300589699999998</v>
      </c>
      <c r="DO146">
        <v>0.32447342600000001</v>
      </c>
      <c r="DP146">
        <v>0.43283574000000002</v>
      </c>
      <c r="DQ146">
        <v>0.54012290799999996</v>
      </c>
      <c r="DR146">
        <v>0.60377077300000004</v>
      </c>
      <c r="DS146">
        <v>0.57737007500000004</v>
      </c>
      <c r="DT146">
        <v>0.42549392400000002</v>
      </c>
      <c r="DU146">
        <v>0.48951114600000001</v>
      </c>
      <c r="DV146">
        <v>0.35040307999999998</v>
      </c>
      <c r="DW146">
        <v>0.34089467299999998</v>
      </c>
      <c r="DX146">
        <v>0.40183569400000002</v>
      </c>
      <c r="DY146">
        <v>0.54351493299999998</v>
      </c>
      <c r="DZ146">
        <v>0.27772855400000002</v>
      </c>
      <c r="EA146">
        <v>0.567768198</v>
      </c>
      <c r="EB146">
        <v>0.59004145699999999</v>
      </c>
      <c r="EC146">
        <v>0.45094234700000002</v>
      </c>
      <c r="ED146">
        <v>0.472362701</v>
      </c>
      <c r="EE146">
        <v>0.64711347100000005</v>
      </c>
      <c r="EF146">
        <v>0.66012702199999995</v>
      </c>
      <c r="EG146">
        <v>0.54587918499999999</v>
      </c>
      <c r="EH146">
        <v>0.36144593200000003</v>
      </c>
      <c r="EI146">
        <v>0.66250800499999996</v>
      </c>
      <c r="EJ146">
        <v>0.61072321100000004</v>
      </c>
      <c r="EK146">
        <v>0.73630519800000005</v>
      </c>
      <c r="EL146">
        <v>0.504503535</v>
      </c>
      <c r="EM146">
        <v>0.378255232</v>
      </c>
      <c r="EN146">
        <v>0.65887397299999995</v>
      </c>
      <c r="EO146">
        <v>0.38969017500000003</v>
      </c>
      <c r="EP146">
        <v>1</v>
      </c>
      <c r="EQ146">
        <v>0</v>
      </c>
      <c r="ER146">
        <v>0.38811770000000001</v>
      </c>
      <c r="ES146">
        <v>0.43737768700000001</v>
      </c>
      <c r="ET146">
        <v>0.689628829</v>
      </c>
      <c r="EU146">
        <v>0.537028956</v>
      </c>
      <c r="EV146">
        <v>0.47959885200000002</v>
      </c>
      <c r="EW146">
        <v>0.64423833500000005</v>
      </c>
      <c r="EX146">
        <v>0.32355380500000003</v>
      </c>
      <c r="EY146">
        <v>0.474504182</v>
      </c>
      <c r="EZ146">
        <v>0.60068385999999996</v>
      </c>
      <c r="FA146">
        <v>0.402097443</v>
      </c>
      <c r="FB146">
        <v>0.49260002800000002</v>
      </c>
      <c r="FC146">
        <v>0.51258865499999995</v>
      </c>
      <c r="FD146">
        <v>0.57461436799999999</v>
      </c>
      <c r="FE146">
        <v>0.46372271300000001</v>
      </c>
      <c r="FF146">
        <v>0.38946576199999999</v>
      </c>
      <c r="FG146">
        <v>0.539879004</v>
      </c>
      <c r="FH146">
        <v>0</v>
      </c>
      <c r="FI146">
        <v>0.44135036500000002</v>
      </c>
      <c r="FJ146">
        <v>0.45913157500000001</v>
      </c>
      <c r="FK146">
        <v>0.45866708299999998</v>
      </c>
      <c r="FL146">
        <v>0.58584101700000002</v>
      </c>
      <c r="FM146">
        <v>0.402491708</v>
      </c>
      <c r="FN146">
        <v>0.56186480400000005</v>
      </c>
      <c r="FO146">
        <v>0.397680702</v>
      </c>
      <c r="FP146">
        <v>0.72714508700000002</v>
      </c>
      <c r="FQ146">
        <v>0.39178681100000001</v>
      </c>
      <c r="FR146">
        <v>0.56595913499999995</v>
      </c>
      <c r="FS146">
        <v>0.41716250999999999</v>
      </c>
      <c r="FT146">
        <v>0.74360157299999996</v>
      </c>
      <c r="FU146">
        <v>0.63401165599999998</v>
      </c>
      <c r="FV146">
        <v>0.540247688</v>
      </c>
      <c r="FW146">
        <v>0.52859508399999999</v>
      </c>
      <c r="FX146">
        <v>0.50462146600000002</v>
      </c>
      <c r="FY146">
        <v>0.39696869699999998</v>
      </c>
      <c r="FZ146">
        <v>0.61784152599999997</v>
      </c>
      <c r="GA146">
        <v>0.412384099</v>
      </c>
      <c r="GB146">
        <v>0.57421591599999999</v>
      </c>
      <c r="GC146">
        <v>0.50034429999999996</v>
      </c>
      <c r="GD146">
        <v>0.604330704</v>
      </c>
      <c r="GE146">
        <v>0.41185820099999998</v>
      </c>
      <c r="GF146">
        <v>0.64074896599999998</v>
      </c>
      <c r="GG146">
        <v>0.41818295999999999</v>
      </c>
      <c r="GH146">
        <v>0.33895154500000002</v>
      </c>
      <c r="GI146">
        <v>0.36518975599999998</v>
      </c>
      <c r="GJ146">
        <v>0.56466381300000001</v>
      </c>
      <c r="GK146">
        <v>0.71612566200000005</v>
      </c>
      <c r="GL146">
        <v>0.53085476600000003</v>
      </c>
      <c r="GM146">
        <v>0.51825639099999998</v>
      </c>
      <c r="GN146">
        <v>0.56923455099999998</v>
      </c>
      <c r="GO146">
        <v>0.56932724300000004</v>
      </c>
      <c r="GP146">
        <v>0.252045028</v>
      </c>
      <c r="GQ146">
        <v>0.62336950899999999</v>
      </c>
      <c r="GR146">
        <v>0.61849683499999997</v>
      </c>
      <c r="GS146">
        <v>0.688582747</v>
      </c>
      <c r="GT146">
        <v>0.51462767499999995</v>
      </c>
      <c r="GU146">
        <v>0.49646690500000001</v>
      </c>
      <c r="GV146">
        <v>0.25053325300000001</v>
      </c>
      <c r="GW146">
        <v>0.71084206299999997</v>
      </c>
      <c r="GX146">
        <v>0</v>
      </c>
      <c r="GY146">
        <v>0.32169636699999998</v>
      </c>
      <c r="GZ146">
        <v>0.53719172299999995</v>
      </c>
      <c r="HA146">
        <v>0.54856358900000002</v>
      </c>
      <c r="HB146">
        <v>0.462324295</v>
      </c>
      <c r="HC146">
        <v>0.277742828</v>
      </c>
      <c r="HD146">
        <v>0.51177533799999997</v>
      </c>
      <c r="HE146">
        <v>0.37905596499999999</v>
      </c>
      <c r="HF146">
        <v>0.67705734799999995</v>
      </c>
      <c r="HG146">
        <v>0.41321433200000002</v>
      </c>
      <c r="HH146">
        <v>0.73320881400000004</v>
      </c>
      <c r="HI146">
        <v>0.5405316</v>
      </c>
      <c r="HJ146">
        <v>0.41780636700000001</v>
      </c>
      <c r="HK146">
        <v>0.48095349599999998</v>
      </c>
      <c r="HL146">
        <v>0.51314580200000004</v>
      </c>
      <c r="HM146">
        <v>0.37608161200000001</v>
      </c>
      <c r="HN146">
        <v>0</v>
      </c>
      <c r="HO146">
        <v>0.341481953</v>
      </c>
      <c r="HP146">
        <v>0.30314127699999999</v>
      </c>
      <c r="HQ146">
        <v>0.35772432500000001</v>
      </c>
      <c r="HR146">
        <v>0.68567151999999998</v>
      </c>
      <c r="HS146">
        <v>0.53651302499999998</v>
      </c>
      <c r="HT146">
        <v>0.45011261000000002</v>
      </c>
      <c r="HU146">
        <v>0.81506801699999998</v>
      </c>
      <c r="HV146">
        <v>0.44727519999999998</v>
      </c>
      <c r="HW146">
        <v>0.49243602800000003</v>
      </c>
      <c r="HX146">
        <v>0.467873818</v>
      </c>
      <c r="HY146">
        <v>0.43239577499999998</v>
      </c>
      <c r="HZ146">
        <v>0.62773635299999997</v>
      </c>
      <c r="IA146">
        <v>0</v>
      </c>
      <c r="IB146">
        <v>0.743108133</v>
      </c>
      <c r="IC146">
        <v>0.416875141</v>
      </c>
      <c r="ID146">
        <v>0.42095912699999999</v>
      </c>
      <c r="IE146">
        <v>0.44539126499999998</v>
      </c>
      <c r="IF146">
        <v>0.544190756</v>
      </c>
      <c r="IG146">
        <v>0.47011321</v>
      </c>
      <c r="IH146">
        <v>0.63890329000000001</v>
      </c>
      <c r="II146">
        <v>0.41717923400000001</v>
      </c>
      <c r="IJ146">
        <v>0.58721408799999997</v>
      </c>
      <c r="IK146">
        <v>0.36955227800000001</v>
      </c>
      <c r="IL146">
        <v>0.55236762500000003</v>
      </c>
      <c r="IM146">
        <v>0.83655265499999998</v>
      </c>
      <c r="IN146">
        <v>0.64279602499999999</v>
      </c>
      <c r="IO146">
        <v>0.68306955599999997</v>
      </c>
      <c r="IP146">
        <v>0.41949821100000001</v>
      </c>
      <c r="IQ146">
        <v>0.46485465100000001</v>
      </c>
      <c r="IR146">
        <v>0.29960115500000001</v>
      </c>
      <c r="IS146">
        <v>0.72421765199999999</v>
      </c>
      <c r="IT146">
        <v>0.55192372599999995</v>
      </c>
      <c r="IU146">
        <v>0.53626733000000004</v>
      </c>
      <c r="IV146">
        <v>0.65013407400000001</v>
      </c>
      <c r="IW146">
        <v>0.38094868700000001</v>
      </c>
      <c r="IX146">
        <v>0.85097914900000005</v>
      </c>
      <c r="IY146">
        <v>0.18248820800000001</v>
      </c>
    </row>
    <row r="147" spans="1:259">
      <c r="A147" s="2" t="s">
        <v>147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1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</row>
    <row r="148" spans="1:259" ht="30">
      <c r="A148" s="2" t="s">
        <v>148</v>
      </c>
      <c r="B148">
        <v>0.26588073299999998</v>
      </c>
      <c r="C148">
        <v>0.49009805499999998</v>
      </c>
      <c r="D148">
        <v>0.44552905700000001</v>
      </c>
      <c r="E148">
        <v>0.49207087399999999</v>
      </c>
      <c r="F148">
        <v>0</v>
      </c>
      <c r="G148">
        <v>0.360016369</v>
      </c>
      <c r="H148">
        <v>0.45670037200000002</v>
      </c>
      <c r="I148">
        <v>0.42312008800000001</v>
      </c>
      <c r="J148">
        <v>0.43033481699999998</v>
      </c>
      <c r="K148">
        <v>0.33625058299999999</v>
      </c>
      <c r="L148">
        <v>0.26310753199999998</v>
      </c>
      <c r="M148">
        <v>0.40663984199999997</v>
      </c>
      <c r="N148">
        <v>0.32248048600000001</v>
      </c>
      <c r="O148">
        <v>0.29504569800000002</v>
      </c>
      <c r="P148">
        <v>0.31134875400000001</v>
      </c>
      <c r="Q148">
        <v>0.47974675500000002</v>
      </c>
      <c r="R148">
        <v>0.61428182899999995</v>
      </c>
      <c r="S148">
        <v>0.27403764200000003</v>
      </c>
      <c r="T148">
        <v>0.35128117399999997</v>
      </c>
      <c r="U148">
        <v>0.41276163900000001</v>
      </c>
      <c r="V148">
        <v>0.35175099999999998</v>
      </c>
      <c r="W148">
        <v>0.37575638900000002</v>
      </c>
      <c r="X148">
        <v>0.50928071799999997</v>
      </c>
      <c r="Y148">
        <v>0.25334852200000002</v>
      </c>
      <c r="Z148">
        <v>0.31518953500000002</v>
      </c>
      <c r="AA148">
        <v>0</v>
      </c>
      <c r="AB148">
        <v>0.380563331</v>
      </c>
      <c r="AC148">
        <v>0.26724965899999997</v>
      </c>
      <c r="AD148">
        <v>0.610796008</v>
      </c>
      <c r="AE148">
        <v>0.52505477499999997</v>
      </c>
      <c r="AF148">
        <v>0.26855742300000002</v>
      </c>
      <c r="AG148">
        <v>0.44303535700000002</v>
      </c>
      <c r="AH148">
        <v>0.30878749799999999</v>
      </c>
      <c r="AI148">
        <v>0.317784809</v>
      </c>
      <c r="AJ148">
        <v>0.47271439700000001</v>
      </c>
      <c r="AK148">
        <v>0.60792235900000002</v>
      </c>
      <c r="AL148">
        <v>0.27773799500000002</v>
      </c>
      <c r="AM148">
        <v>0.32420824199999998</v>
      </c>
      <c r="AN148">
        <v>0.356026114</v>
      </c>
      <c r="AO148">
        <v>0.30275009000000003</v>
      </c>
      <c r="AP148">
        <v>0.22632195699999999</v>
      </c>
      <c r="AQ148">
        <v>0.40149711399999999</v>
      </c>
      <c r="AR148">
        <v>0.28288788799999998</v>
      </c>
      <c r="AS148">
        <v>0.61908085099999999</v>
      </c>
      <c r="AT148">
        <v>0.49994480400000002</v>
      </c>
      <c r="AU148">
        <v>0.44689535699999999</v>
      </c>
      <c r="AV148">
        <v>0.47605423099999999</v>
      </c>
      <c r="AW148">
        <v>0.54810649600000005</v>
      </c>
      <c r="AX148">
        <v>0.38269871</v>
      </c>
      <c r="AY148">
        <v>0.43459896999999997</v>
      </c>
      <c r="AZ148">
        <v>0.43719182000000001</v>
      </c>
      <c r="BA148">
        <v>0.28324221399999999</v>
      </c>
      <c r="BB148">
        <v>0.27266583300000002</v>
      </c>
      <c r="BC148">
        <v>0.29115968199999998</v>
      </c>
      <c r="BD148">
        <v>0.23300816899999999</v>
      </c>
      <c r="BE148">
        <v>0.397389928</v>
      </c>
      <c r="BF148">
        <v>0.49512459399999997</v>
      </c>
      <c r="BG148">
        <v>0.41488885399999997</v>
      </c>
      <c r="BH148">
        <v>0.46100598199999998</v>
      </c>
      <c r="BI148">
        <v>0.36672929700000001</v>
      </c>
      <c r="BJ148">
        <v>0.27548592799999999</v>
      </c>
      <c r="BK148">
        <v>0.31001320199999999</v>
      </c>
      <c r="BL148">
        <v>0.39423637299999997</v>
      </c>
      <c r="BM148">
        <v>0.25284985700000001</v>
      </c>
      <c r="BN148">
        <v>0.56618579599999996</v>
      </c>
      <c r="BO148">
        <v>0.34715412800000001</v>
      </c>
      <c r="BP148">
        <v>0.41047448199999997</v>
      </c>
      <c r="BQ148">
        <v>0.33498217200000002</v>
      </c>
      <c r="BR148">
        <v>0.41598083899999999</v>
      </c>
      <c r="BS148">
        <v>0.502162051</v>
      </c>
      <c r="BT148">
        <v>0.56187267399999996</v>
      </c>
      <c r="BU148">
        <v>0.28990555800000001</v>
      </c>
      <c r="BV148">
        <v>0.31351827199999999</v>
      </c>
      <c r="BW148">
        <v>0.259366561</v>
      </c>
      <c r="BX148">
        <v>0.61308737300000005</v>
      </c>
      <c r="BY148">
        <v>0.495315114</v>
      </c>
      <c r="BZ148">
        <v>0.39237024700000001</v>
      </c>
      <c r="CA148">
        <v>0.334586098</v>
      </c>
      <c r="CB148">
        <v>0.379773201</v>
      </c>
      <c r="CC148">
        <v>0.33947779900000002</v>
      </c>
      <c r="CD148">
        <v>0.41344655800000002</v>
      </c>
      <c r="CE148">
        <v>0.35856812199999999</v>
      </c>
      <c r="CF148">
        <v>0.423606235</v>
      </c>
      <c r="CG148">
        <v>0.24298594700000001</v>
      </c>
      <c r="CH148">
        <v>0.57360571999999999</v>
      </c>
      <c r="CI148">
        <v>0.37009162600000001</v>
      </c>
      <c r="CJ148">
        <v>0.23379972500000001</v>
      </c>
      <c r="CK148">
        <v>0.29477105599999998</v>
      </c>
      <c r="CL148">
        <v>0.55104034300000004</v>
      </c>
      <c r="CM148">
        <v>0.61347628700000001</v>
      </c>
      <c r="CN148">
        <v>0.47519914600000002</v>
      </c>
      <c r="CO148">
        <v>0.355583439</v>
      </c>
      <c r="CP148">
        <v>0.33195567399999998</v>
      </c>
      <c r="CQ148">
        <v>0.39188056100000002</v>
      </c>
      <c r="CR148">
        <v>0.35823687599999998</v>
      </c>
      <c r="CS148">
        <v>0.30929727800000001</v>
      </c>
      <c r="CT148">
        <v>0.415638224</v>
      </c>
      <c r="CU148">
        <v>0.36739717599999999</v>
      </c>
      <c r="CV148">
        <v>0.31128653499999998</v>
      </c>
      <c r="CW148">
        <v>0.43354540899999999</v>
      </c>
      <c r="CX148">
        <v>0.41846350900000001</v>
      </c>
      <c r="CY148">
        <v>0.38819196299999997</v>
      </c>
      <c r="CZ148">
        <v>0.36449795699999998</v>
      </c>
      <c r="DA148">
        <v>0.38317489599999999</v>
      </c>
      <c r="DB148">
        <v>0.37022997000000002</v>
      </c>
      <c r="DC148">
        <v>0</v>
      </c>
      <c r="DD148">
        <v>0.416628948</v>
      </c>
      <c r="DE148">
        <v>0.29320643699999999</v>
      </c>
      <c r="DF148">
        <v>0.36898238700000002</v>
      </c>
      <c r="DG148">
        <v>0.43934375599999997</v>
      </c>
      <c r="DH148">
        <v>0.41027066499999998</v>
      </c>
      <c r="DI148">
        <v>0.39813057800000001</v>
      </c>
      <c r="DJ148">
        <v>0.441529018</v>
      </c>
      <c r="DK148">
        <v>0.61837032000000003</v>
      </c>
      <c r="DL148">
        <v>0.33063794299999999</v>
      </c>
      <c r="DM148">
        <v>0.357382386</v>
      </c>
      <c r="DN148">
        <v>0.347708668</v>
      </c>
      <c r="DO148">
        <v>0.25373101300000001</v>
      </c>
      <c r="DP148">
        <v>0.80908507600000001</v>
      </c>
      <c r="DQ148">
        <v>0.35243259199999999</v>
      </c>
      <c r="DR148">
        <v>0.38115695199999999</v>
      </c>
      <c r="DS148">
        <v>0.38938215999999998</v>
      </c>
      <c r="DT148">
        <v>0.23752451399999999</v>
      </c>
      <c r="DU148">
        <v>0.49485027100000001</v>
      </c>
      <c r="DV148">
        <v>0.27824493700000003</v>
      </c>
      <c r="DW148">
        <v>0.24611313700000001</v>
      </c>
      <c r="DX148">
        <v>0.266805709</v>
      </c>
      <c r="DY148">
        <v>0.62105970499999996</v>
      </c>
      <c r="DZ148">
        <v>0.216635419</v>
      </c>
      <c r="EA148">
        <v>0.46841090400000002</v>
      </c>
      <c r="EB148">
        <v>0.38600639799999997</v>
      </c>
      <c r="EC148">
        <v>0.60115623100000004</v>
      </c>
      <c r="ED148">
        <v>0.501596131</v>
      </c>
      <c r="EE148">
        <v>0.47904329099999998</v>
      </c>
      <c r="EF148">
        <v>0.480248866</v>
      </c>
      <c r="EG148">
        <v>0.497741094</v>
      </c>
      <c r="EH148">
        <v>0.61517467000000003</v>
      </c>
      <c r="EI148">
        <v>0.32317588800000002</v>
      </c>
      <c r="EJ148">
        <v>0.37938891800000002</v>
      </c>
      <c r="EK148">
        <v>0.34600166900000001</v>
      </c>
      <c r="EL148">
        <v>0.38167676499999997</v>
      </c>
      <c r="EM148">
        <v>0.29660658000000001</v>
      </c>
      <c r="EN148">
        <v>0.28786775199999998</v>
      </c>
      <c r="EO148">
        <v>0.30683454500000001</v>
      </c>
      <c r="EP148">
        <v>0.38811770000000001</v>
      </c>
      <c r="EQ148">
        <v>0</v>
      </c>
      <c r="ER148">
        <v>1</v>
      </c>
      <c r="ES148">
        <v>0.321667076</v>
      </c>
      <c r="ET148">
        <v>0.52568784700000004</v>
      </c>
      <c r="EU148">
        <v>0.365783417</v>
      </c>
      <c r="EV148">
        <v>0.31814321800000001</v>
      </c>
      <c r="EW148">
        <v>0.514922196</v>
      </c>
      <c r="EX148">
        <v>0.23199337</v>
      </c>
      <c r="EY148">
        <v>0.39012436499999997</v>
      </c>
      <c r="EZ148">
        <v>0.32211114899999999</v>
      </c>
      <c r="FA148">
        <v>0.41014882400000002</v>
      </c>
      <c r="FB148">
        <v>0.48060272599999998</v>
      </c>
      <c r="FC148">
        <v>0.42989867199999998</v>
      </c>
      <c r="FD148">
        <v>0.34492308300000002</v>
      </c>
      <c r="FE148">
        <v>0.57554680300000005</v>
      </c>
      <c r="FF148">
        <v>0.53696227500000004</v>
      </c>
      <c r="FG148">
        <v>0.56556690300000001</v>
      </c>
      <c r="FH148">
        <v>0</v>
      </c>
      <c r="FI148">
        <v>0.38738266900000001</v>
      </c>
      <c r="FJ148">
        <v>0.27605797599999998</v>
      </c>
      <c r="FK148">
        <v>0.27861904900000001</v>
      </c>
      <c r="FL148">
        <v>0.50277250900000003</v>
      </c>
      <c r="FM148">
        <v>0.25443910199999997</v>
      </c>
      <c r="FN148">
        <v>0.34604164799999998</v>
      </c>
      <c r="FO148">
        <v>0.36384363199999997</v>
      </c>
      <c r="FP148">
        <v>0.327671818</v>
      </c>
      <c r="FQ148">
        <v>0.60920079400000005</v>
      </c>
      <c r="FR148">
        <v>0.32372868700000001</v>
      </c>
      <c r="FS148">
        <v>0.443170811</v>
      </c>
      <c r="FT148">
        <v>0.30553881500000002</v>
      </c>
      <c r="FU148">
        <v>0.61804567700000002</v>
      </c>
      <c r="FV148">
        <v>0.43485759800000001</v>
      </c>
      <c r="FW148">
        <v>0.29333544299999997</v>
      </c>
      <c r="FX148">
        <v>0.45827104699999999</v>
      </c>
      <c r="FY148">
        <v>0.31007632699999998</v>
      </c>
      <c r="FZ148">
        <v>0.41025239200000002</v>
      </c>
      <c r="GA148">
        <v>0.262153101</v>
      </c>
      <c r="GB148">
        <v>0.41037933300000001</v>
      </c>
      <c r="GC148">
        <v>0.52144805100000002</v>
      </c>
      <c r="GD148">
        <v>0.55186271099999995</v>
      </c>
      <c r="GE148">
        <v>0.29480945400000003</v>
      </c>
      <c r="GF148">
        <v>0.31316064199999999</v>
      </c>
      <c r="GG148">
        <v>0.23473665599999999</v>
      </c>
      <c r="GH148">
        <v>0.26742179900000002</v>
      </c>
      <c r="GI148">
        <v>0.29589739999999998</v>
      </c>
      <c r="GJ148">
        <v>0.40687664000000001</v>
      </c>
      <c r="GK148">
        <v>0.32657697000000002</v>
      </c>
      <c r="GL148">
        <v>0.35463773199999998</v>
      </c>
      <c r="GM148">
        <v>0.50455202799999999</v>
      </c>
      <c r="GN148">
        <v>0.42264651199999997</v>
      </c>
      <c r="GO148">
        <v>0.33679764000000001</v>
      </c>
      <c r="GP148">
        <v>0.29643475200000002</v>
      </c>
      <c r="GQ148">
        <v>0.44846021400000002</v>
      </c>
      <c r="GR148">
        <v>0.44694001</v>
      </c>
      <c r="GS148">
        <v>0.34823827200000002</v>
      </c>
      <c r="GT148">
        <v>0.28864490399999998</v>
      </c>
      <c r="GU148">
        <v>0.34017250100000002</v>
      </c>
      <c r="GV148">
        <v>0.24666631999999999</v>
      </c>
      <c r="GW148">
        <v>0.29888878400000002</v>
      </c>
      <c r="GX148">
        <v>0</v>
      </c>
      <c r="GY148">
        <v>0.26757287099999999</v>
      </c>
      <c r="GZ148">
        <v>0.48799563499999998</v>
      </c>
      <c r="HA148">
        <v>0.46533839700000001</v>
      </c>
      <c r="HB148">
        <v>0.43263036900000001</v>
      </c>
      <c r="HC148">
        <v>9.2002940000000005E-2</v>
      </c>
      <c r="HD148">
        <v>0.44692550199999997</v>
      </c>
      <c r="HE148">
        <v>0.45673232000000002</v>
      </c>
      <c r="HF148">
        <v>0.51468541000000001</v>
      </c>
      <c r="HG148">
        <v>0.38980861</v>
      </c>
      <c r="HH148">
        <v>0.36775867299999998</v>
      </c>
      <c r="HI148">
        <v>0.44217427999999998</v>
      </c>
      <c r="HJ148">
        <v>0.55965210899999995</v>
      </c>
      <c r="HK148">
        <v>0.34001989100000002</v>
      </c>
      <c r="HL148">
        <v>0.42982723</v>
      </c>
      <c r="HM148">
        <v>0.28367741600000002</v>
      </c>
      <c r="HN148">
        <v>0</v>
      </c>
      <c r="HO148">
        <v>0.37079704600000002</v>
      </c>
      <c r="HP148">
        <v>0.25539964500000001</v>
      </c>
      <c r="HQ148">
        <v>0.31336308000000002</v>
      </c>
      <c r="HR148">
        <v>0.42711634300000001</v>
      </c>
      <c r="HS148">
        <v>0.29409013000000001</v>
      </c>
      <c r="HT148">
        <v>0.32986208500000003</v>
      </c>
      <c r="HU148">
        <v>0.37832082700000003</v>
      </c>
      <c r="HV148">
        <v>0.26787154000000002</v>
      </c>
      <c r="HW148">
        <v>0.61893412000000003</v>
      </c>
      <c r="HX148">
        <v>0.66291299100000001</v>
      </c>
      <c r="HY148">
        <v>0.41120041899999998</v>
      </c>
      <c r="HZ148">
        <v>0.34689970399999998</v>
      </c>
      <c r="IA148">
        <v>0</v>
      </c>
      <c r="IB148">
        <v>0.49625630799999998</v>
      </c>
      <c r="IC148">
        <v>0.37341234899999998</v>
      </c>
      <c r="ID148">
        <v>0.47953326699999999</v>
      </c>
      <c r="IE148">
        <v>0.34092066300000001</v>
      </c>
      <c r="IF148">
        <v>0.64887964099999995</v>
      </c>
      <c r="IG148">
        <v>0.73692769400000002</v>
      </c>
      <c r="IH148">
        <v>0.49236622800000002</v>
      </c>
      <c r="II148">
        <v>0.33982174100000001</v>
      </c>
      <c r="IJ148">
        <v>0.39183156099999999</v>
      </c>
      <c r="IK148">
        <v>0.24462093800000001</v>
      </c>
      <c r="IL148">
        <v>0.47163021999999999</v>
      </c>
      <c r="IM148">
        <v>0.36888699400000002</v>
      </c>
      <c r="IN148">
        <v>0.46931312600000002</v>
      </c>
      <c r="IO148">
        <v>0.37450565899999999</v>
      </c>
      <c r="IP148">
        <v>0.29939264900000001</v>
      </c>
      <c r="IQ148">
        <v>0.43316668699999999</v>
      </c>
      <c r="IR148">
        <v>0.24709441800000001</v>
      </c>
      <c r="IS148">
        <v>0.58391005699999998</v>
      </c>
      <c r="IT148">
        <v>0.47566487200000002</v>
      </c>
      <c r="IU148">
        <v>0.299459119</v>
      </c>
      <c r="IV148">
        <v>0.49326078200000001</v>
      </c>
      <c r="IW148">
        <v>0.30555876700000001</v>
      </c>
      <c r="IX148">
        <v>0.80908507600000001</v>
      </c>
      <c r="IY148">
        <v>9.2002940000000005E-2</v>
      </c>
    </row>
    <row r="149" spans="1:259" ht="30">
      <c r="A149" s="2" t="s">
        <v>149</v>
      </c>
      <c r="B149">
        <v>0.63912427400000005</v>
      </c>
      <c r="C149">
        <v>0.42815121</v>
      </c>
      <c r="D149">
        <v>0.76357365200000005</v>
      </c>
      <c r="E149">
        <v>0.65486839500000005</v>
      </c>
      <c r="F149">
        <v>0</v>
      </c>
      <c r="G149">
        <v>0.59281193099999996</v>
      </c>
      <c r="H149">
        <v>0.65945045999999996</v>
      </c>
      <c r="I149">
        <v>0.72718371100000001</v>
      </c>
      <c r="J149">
        <v>0.78299752499999997</v>
      </c>
      <c r="K149">
        <v>0.58743217800000003</v>
      </c>
      <c r="L149">
        <v>0.54940093800000001</v>
      </c>
      <c r="M149">
        <v>0.71821338899999998</v>
      </c>
      <c r="N149">
        <v>0.64476799200000001</v>
      </c>
      <c r="O149">
        <v>0.67623281700000004</v>
      </c>
      <c r="P149">
        <v>0.67742877800000001</v>
      </c>
      <c r="Q149">
        <v>0.31479409000000003</v>
      </c>
      <c r="R149">
        <v>0.67734401499999997</v>
      </c>
      <c r="S149">
        <v>0.68098622799999997</v>
      </c>
      <c r="T149">
        <v>0.69730285800000003</v>
      </c>
      <c r="U149">
        <v>0.23314284099999999</v>
      </c>
      <c r="V149">
        <v>0.35110702599999999</v>
      </c>
      <c r="W149">
        <v>0.65981834399999995</v>
      </c>
      <c r="X149">
        <v>0.74541469400000004</v>
      </c>
      <c r="Y149">
        <v>0.56421428399999995</v>
      </c>
      <c r="Z149">
        <v>0.63800544100000001</v>
      </c>
      <c r="AA149">
        <v>0</v>
      </c>
      <c r="AB149">
        <v>0.34875868799999998</v>
      </c>
      <c r="AC149">
        <v>0.58290662299999996</v>
      </c>
      <c r="AD149">
        <v>0.54809476199999996</v>
      </c>
      <c r="AE149">
        <v>0.28166507800000001</v>
      </c>
      <c r="AF149">
        <v>0.30369700199999999</v>
      </c>
      <c r="AG149">
        <v>0.75352120199999995</v>
      </c>
      <c r="AH149">
        <v>0.493749202</v>
      </c>
      <c r="AI149">
        <v>0.44005802500000002</v>
      </c>
      <c r="AJ149">
        <v>0.64904619200000002</v>
      </c>
      <c r="AK149">
        <v>0.45818012800000002</v>
      </c>
      <c r="AL149">
        <v>0.52328467400000001</v>
      </c>
      <c r="AM149">
        <v>0.41506806899999998</v>
      </c>
      <c r="AN149">
        <v>0.76823511200000005</v>
      </c>
      <c r="AO149">
        <v>0.55412853200000001</v>
      </c>
      <c r="AP149">
        <v>0.63356878000000005</v>
      </c>
      <c r="AQ149">
        <v>0.29934016200000002</v>
      </c>
      <c r="AR149">
        <v>0.53103307700000002</v>
      </c>
      <c r="AS149">
        <v>0.52814572299999996</v>
      </c>
      <c r="AT149">
        <v>0.52276361599999999</v>
      </c>
      <c r="AU149">
        <v>0.39340850599999999</v>
      </c>
      <c r="AV149">
        <v>0.691524845</v>
      </c>
      <c r="AW149">
        <v>0.48045549399999998</v>
      </c>
      <c r="AX149">
        <v>0.33740062500000001</v>
      </c>
      <c r="AY149">
        <v>0.48780499799999999</v>
      </c>
      <c r="AZ149">
        <v>0.410138008</v>
      </c>
      <c r="BA149">
        <v>0.73732783300000004</v>
      </c>
      <c r="BB149">
        <v>0.54932585300000003</v>
      </c>
      <c r="BC149">
        <v>0.53114127300000002</v>
      </c>
      <c r="BD149">
        <v>0.58822929499999999</v>
      </c>
      <c r="BE149">
        <v>0.35662643199999999</v>
      </c>
      <c r="BF149">
        <v>0.44869087400000002</v>
      </c>
      <c r="BG149">
        <v>0.63595912799999998</v>
      </c>
      <c r="BH149">
        <v>0.66024812499999996</v>
      </c>
      <c r="BI149">
        <v>0.26402198199999999</v>
      </c>
      <c r="BJ149">
        <v>0.62629619700000005</v>
      </c>
      <c r="BK149">
        <v>0.59478401800000003</v>
      </c>
      <c r="BL149">
        <v>0.560678224</v>
      </c>
      <c r="BM149">
        <v>0.58445325800000003</v>
      </c>
      <c r="BN149">
        <v>0.59769524699999999</v>
      </c>
      <c r="BO149">
        <v>0.49459140200000001</v>
      </c>
      <c r="BP149">
        <v>0.74431855599999996</v>
      </c>
      <c r="BQ149">
        <v>0.31489936299999999</v>
      </c>
      <c r="BR149">
        <v>0.43558716800000002</v>
      </c>
      <c r="BS149">
        <v>0.34492626199999998</v>
      </c>
      <c r="BT149">
        <v>0.664905356</v>
      </c>
      <c r="BU149">
        <v>0.732793413</v>
      </c>
      <c r="BV149">
        <v>0.87086704800000003</v>
      </c>
      <c r="BW149">
        <v>0.58072517000000001</v>
      </c>
      <c r="BX149">
        <v>0.23354599400000001</v>
      </c>
      <c r="BY149">
        <v>0.31009774600000001</v>
      </c>
      <c r="BZ149">
        <v>0.57618778400000004</v>
      </c>
      <c r="CA149">
        <v>0.79118301300000005</v>
      </c>
      <c r="CB149">
        <v>0.89547432299999996</v>
      </c>
      <c r="CC149">
        <v>0.62974989400000003</v>
      </c>
      <c r="CD149">
        <v>0.35752214399999999</v>
      </c>
      <c r="CE149">
        <v>0.73302869400000004</v>
      </c>
      <c r="CF149">
        <v>0.58142042500000002</v>
      </c>
      <c r="CG149">
        <v>0.56857976300000002</v>
      </c>
      <c r="CH149">
        <v>0.50416664300000003</v>
      </c>
      <c r="CI149">
        <v>0.65448832499999998</v>
      </c>
      <c r="CJ149">
        <v>0.45989160299999998</v>
      </c>
      <c r="CK149">
        <v>0.57873257700000003</v>
      </c>
      <c r="CL149">
        <v>0.61259229000000004</v>
      </c>
      <c r="CM149">
        <v>0.42256468899999999</v>
      </c>
      <c r="CN149">
        <v>0.70859093699999998</v>
      </c>
      <c r="CO149">
        <v>0.484236259</v>
      </c>
      <c r="CP149">
        <v>0.81011522700000005</v>
      </c>
      <c r="CQ149">
        <v>0.66829457599999997</v>
      </c>
      <c r="CR149">
        <v>0.41525147400000001</v>
      </c>
      <c r="CS149">
        <v>0.80741936999999997</v>
      </c>
      <c r="CT149">
        <v>0.37699407600000001</v>
      </c>
      <c r="CU149">
        <v>0.60493647399999995</v>
      </c>
      <c r="CV149">
        <v>0.85530613200000005</v>
      </c>
      <c r="CW149">
        <v>0.37805477999999998</v>
      </c>
      <c r="CX149">
        <v>0.76492744199999996</v>
      </c>
      <c r="CY149">
        <v>0.28253779400000001</v>
      </c>
      <c r="CZ149">
        <v>0.865713128</v>
      </c>
      <c r="DA149">
        <v>0.74874015299999996</v>
      </c>
      <c r="DB149">
        <v>0.53748859599999999</v>
      </c>
      <c r="DC149">
        <v>0</v>
      </c>
      <c r="DD149">
        <v>0.64759555700000004</v>
      </c>
      <c r="DE149">
        <v>0.44355187000000001</v>
      </c>
      <c r="DF149">
        <v>0.78561760999999997</v>
      </c>
      <c r="DG149">
        <v>0.71051319700000004</v>
      </c>
      <c r="DH149">
        <v>0.72024807999999996</v>
      </c>
      <c r="DI149">
        <v>0.81275129499999998</v>
      </c>
      <c r="DJ149">
        <v>0.38082973199999998</v>
      </c>
      <c r="DK149">
        <v>0.24742286099999999</v>
      </c>
      <c r="DL149">
        <v>0.59915900300000002</v>
      </c>
      <c r="DM149">
        <v>0.28830333899999999</v>
      </c>
      <c r="DN149">
        <v>0.45278728600000001</v>
      </c>
      <c r="DO149">
        <v>0.65064448100000005</v>
      </c>
      <c r="DP149">
        <v>0.35262037400000001</v>
      </c>
      <c r="DQ149">
        <v>0.71050039899999995</v>
      </c>
      <c r="DR149">
        <v>0.68273675099999998</v>
      </c>
      <c r="DS149">
        <v>0.60619435300000002</v>
      </c>
      <c r="DT149">
        <v>0.627416474</v>
      </c>
      <c r="DU149">
        <v>0.57357446300000003</v>
      </c>
      <c r="DV149">
        <v>0.71224434400000003</v>
      </c>
      <c r="DW149">
        <v>0.61059783099999998</v>
      </c>
      <c r="DX149">
        <v>0.70301533100000002</v>
      </c>
      <c r="DY149">
        <v>0.50311760599999999</v>
      </c>
      <c r="DZ149">
        <v>0.60042499900000001</v>
      </c>
      <c r="EA149">
        <v>0.727092238</v>
      </c>
      <c r="EB149">
        <v>0.40539338200000002</v>
      </c>
      <c r="EC149">
        <v>0.47558555200000002</v>
      </c>
      <c r="ED149">
        <v>0.55333611900000002</v>
      </c>
      <c r="EE149">
        <v>0.31212466900000002</v>
      </c>
      <c r="EF149">
        <v>0.73875150000000001</v>
      </c>
      <c r="EG149">
        <v>0.357569841</v>
      </c>
      <c r="EH149">
        <v>0.58091822500000001</v>
      </c>
      <c r="EI149">
        <v>0.55332366200000005</v>
      </c>
      <c r="EJ149">
        <v>0.59078524099999996</v>
      </c>
      <c r="EK149">
        <v>0.46532614900000002</v>
      </c>
      <c r="EL149">
        <v>0.80777869499999999</v>
      </c>
      <c r="EM149">
        <v>0.79532796900000002</v>
      </c>
      <c r="EN149">
        <v>0.50732558000000005</v>
      </c>
      <c r="EO149">
        <v>0.72195848699999998</v>
      </c>
      <c r="EP149">
        <v>0.43737768700000001</v>
      </c>
      <c r="EQ149">
        <v>0</v>
      </c>
      <c r="ER149">
        <v>0.321667076</v>
      </c>
      <c r="ES149">
        <v>1</v>
      </c>
      <c r="ET149">
        <v>0.64464693500000003</v>
      </c>
      <c r="EU149">
        <v>0.87151458500000001</v>
      </c>
      <c r="EV149">
        <v>0.81779091199999998</v>
      </c>
      <c r="EW149">
        <v>0.62205137099999996</v>
      </c>
      <c r="EX149">
        <v>0.60776192799999995</v>
      </c>
      <c r="EY149">
        <v>0.53816221799999997</v>
      </c>
      <c r="EZ149">
        <v>0.40406483300000001</v>
      </c>
      <c r="FA149">
        <v>0.50193153700000004</v>
      </c>
      <c r="FB149">
        <v>0.70585361400000002</v>
      </c>
      <c r="FC149">
        <v>0.62783471000000002</v>
      </c>
      <c r="FD149">
        <v>0.55824304300000005</v>
      </c>
      <c r="FE149">
        <v>0.56052986000000005</v>
      </c>
      <c r="FF149">
        <v>0.36541243899999998</v>
      </c>
      <c r="FG149">
        <v>0.56651014499999996</v>
      </c>
      <c r="FH149">
        <v>0</v>
      </c>
      <c r="FI149">
        <v>0.62697641500000001</v>
      </c>
      <c r="FJ149">
        <v>0.79801764500000005</v>
      </c>
      <c r="FK149">
        <v>0.68094673500000003</v>
      </c>
      <c r="FL149">
        <v>0.66938726800000004</v>
      </c>
      <c r="FM149">
        <v>0.44047071599999998</v>
      </c>
      <c r="FN149">
        <v>0.81786078900000003</v>
      </c>
      <c r="FO149">
        <v>0.467458496</v>
      </c>
      <c r="FP149">
        <v>0.48218773799999998</v>
      </c>
      <c r="FQ149">
        <v>0.45915137</v>
      </c>
      <c r="FR149">
        <v>0.37265038099999998</v>
      </c>
      <c r="FS149">
        <v>0.67846166600000002</v>
      </c>
      <c r="FT149">
        <v>0.57640356299999995</v>
      </c>
      <c r="FU149">
        <v>0.65105801399999996</v>
      </c>
      <c r="FV149">
        <v>0.77858229999999995</v>
      </c>
      <c r="FW149">
        <v>0.76279691100000002</v>
      </c>
      <c r="FX149">
        <v>0.73630000500000004</v>
      </c>
      <c r="FY149">
        <v>0.47240459000000001</v>
      </c>
      <c r="FZ149">
        <v>0.44445831600000002</v>
      </c>
      <c r="GA149">
        <v>0.65793029199999997</v>
      </c>
      <c r="GB149">
        <v>0.34454131900000001</v>
      </c>
      <c r="GC149">
        <v>0.69719605900000003</v>
      </c>
      <c r="GD149">
        <v>0.58593306099999998</v>
      </c>
      <c r="GE149">
        <v>0.48221593400000001</v>
      </c>
      <c r="GF149">
        <v>0.47871160200000001</v>
      </c>
      <c r="GG149">
        <v>0.54384877600000003</v>
      </c>
      <c r="GH149">
        <v>0.53902611099999997</v>
      </c>
      <c r="GI149">
        <v>0.46213139800000003</v>
      </c>
      <c r="GJ149">
        <v>0.78775629199999997</v>
      </c>
      <c r="GK149">
        <v>0.48556142600000002</v>
      </c>
      <c r="GL149">
        <v>0.66011952799999996</v>
      </c>
      <c r="GM149">
        <v>0.36390380999999999</v>
      </c>
      <c r="GN149">
        <v>0.40731983199999999</v>
      </c>
      <c r="GO149">
        <v>0.62693828299999999</v>
      </c>
      <c r="GP149">
        <v>0.37016706300000002</v>
      </c>
      <c r="GQ149">
        <v>0.76122937599999996</v>
      </c>
      <c r="GR149">
        <v>0.72439337299999995</v>
      </c>
      <c r="GS149">
        <v>0.52789276299999999</v>
      </c>
      <c r="GT149">
        <v>0.65961207099999997</v>
      </c>
      <c r="GU149">
        <v>0.62872748199999995</v>
      </c>
      <c r="GV149">
        <v>0.53489758300000001</v>
      </c>
      <c r="GW149">
        <v>0.56666139500000001</v>
      </c>
      <c r="GX149">
        <v>0</v>
      </c>
      <c r="GY149">
        <v>0.59319527500000002</v>
      </c>
      <c r="GZ149">
        <v>0.59055336800000002</v>
      </c>
      <c r="HA149">
        <v>0.73970764200000005</v>
      </c>
      <c r="HB149">
        <v>0.58450617100000002</v>
      </c>
      <c r="HC149">
        <v>0.23920551800000001</v>
      </c>
      <c r="HD149">
        <v>0.58375783199999998</v>
      </c>
      <c r="HE149">
        <v>0.38830398399999999</v>
      </c>
      <c r="HF149">
        <v>0.36388267000000002</v>
      </c>
      <c r="HG149">
        <v>0.47625761500000002</v>
      </c>
      <c r="HH149">
        <v>0.51152962899999999</v>
      </c>
      <c r="HI149">
        <v>0.35947291300000001</v>
      </c>
      <c r="HJ149">
        <v>0.48777580199999998</v>
      </c>
      <c r="HK149">
        <v>0.69628620200000002</v>
      </c>
      <c r="HL149">
        <v>0.70686780999999999</v>
      </c>
      <c r="HM149">
        <v>0.54474307</v>
      </c>
      <c r="HN149">
        <v>0</v>
      </c>
      <c r="HO149">
        <v>0.235236002</v>
      </c>
      <c r="HP149">
        <v>0.51620456000000003</v>
      </c>
      <c r="HQ149">
        <v>0.45283605199999999</v>
      </c>
      <c r="HR149">
        <v>0.48882710499999998</v>
      </c>
      <c r="HS149">
        <v>0.67095841599999995</v>
      </c>
      <c r="HT149">
        <v>0.63986536100000002</v>
      </c>
      <c r="HU149">
        <v>0.39863286199999998</v>
      </c>
      <c r="HV149">
        <v>0.76178642200000002</v>
      </c>
      <c r="HW149">
        <v>0.24871201900000001</v>
      </c>
      <c r="HX149">
        <v>0.44817053800000001</v>
      </c>
      <c r="HY149">
        <v>0.56922916000000001</v>
      </c>
      <c r="HZ149">
        <v>0.50439567600000002</v>
      </c>
      <c r="IA149">
        <v>0</v>
      </c>
      <c r="IB149">
        <v>0.29729830800000001</v>
      </c>
      <c r="IC149">
        <v>0.620842852</v>
      </c>
      <c r="ID149">
        <v>0.494333195</v>
      </c>
      <c r="IE149">
        <v>0.84909548300000004</v>
      </c>
      <c r="IF149">
        <v>0.55993432799999998</v>
      </c>
      <c r="IG149">
        <v>0.50871029099999998</v>
      </c>
      <c r="IH149">
        <v>0.63669162000000001</v>
      </c>
      <c r="II149">
        <v>0.77263401499999995</v>
      </c>
      <c r="IJ149">
        <v>0.68068025899999995</v>
      </c>
      <c r="IK149">
        <v>0.69448091000000001</v>
      </c>
      <c r="IL149">
        <v>0.68891338599999996</v>
      </c>
      <c r="IM149">
        <v>0.433571441</v>
      </c>
      <c r="IN149">
        <v>0.27923888899999999</v>
      </c>
      <c r="IO149">
        <v>0.38645506099999999</v>
      </c>
      <c r="IP149">
        <v>0.75975841799999999</v>
      </c>
      <c r="IQ149">
        <v>0.640748655</v>
      </c>
      <c r="IR149">
        <v>0.52968351800000002</v>
      </c>
      <c r="IS149">
        <v>0.52103960400000005</v>
      </c>
      <c r="IT149">
        <v>0.76937594600000003</v>
      </c>
      <c r="IU149">
        <v>0.72281567300000005</v>
      </c>
      <c r="IV149">
        <v>0.695372922</v>
      </c>
      <c r="IW149">
        <v>0.73909487399999996</v>
      </c>
      <c r="IX149">
        <v>0.89547432299999996</v>
      </c>
      <c r="IY149">
        <v>0.23314284099999999</v>
      </c>
    </row>
    <row r="150" spans="1:259" ht="30">
      <c r="A150" s="2" t="s">
        <v>150</v>
      </c>
      <c r="B150">
        <v>0.59677902400000005</v>
      </c>
      <c r="C150">
        <v>0.55888110199999996</v>
      </c>
      <c r="D150">
        <v>0.75753200600000004</v>
      </c>
      <c r="E150">
        <v>0.69012910199999999</v>
      </c>
      <c r="F150">
        <v>0</v>
      </c>
      <c r="G150">
        <v>0.63813877299999999</v>
      </c>
      <c r="H150">
        <v>0.81403965499999997</v>
      </c>
      <c r="I150">
        <v>0.72951460199999996</v>
      </c>
      <c r="J150">
        <v>0.70393527700000003</v>
      </c>
      <c r="K150">
        <v>0.75182741500000005</v>
      </c>
      <c r="L150">
        <v>0.51264514699999997</v>
      </c>
      <c r="M150">
        <v>0.75014207499999996</v>
      </c>
      <c r="N150">
        <v>0.63046124699999995</v>
      </c>
      <c r="O150">
        <v>0.53670652900000004</v>
      </c>
      <c r="P150">
        <v>0.61845907499999997</v>
      </c>
      <c r="Q150">
        <v>0.51109575799999996</v>
      </c>
      <c r="R150">
        <v>0.74271423299999995</v>
      </c>
      <c r="S150">
        <v>0.64104722400000003</v>
      </c>
      <c r="T150">
        <v>0.62652659200000005</v>
      </c>
      <c r="U150">
        <v>0.34068958999999999</v>
      </c>
      <c r="V150">
        <v>0.42217576000000001</v>
      </c>
      <c r="W150">
        <v>0.70151321200000005</v>
      </c>
      <c r="X150">
        <v>0.83778396799999999</v>
      </c>
      <c r="Y150">
        <v>0.53244374900000002</v>
      </c>
      <c r="Z150">
        <v>0.60201432799999999</v>
      </c>
      <c r="AA150">
        <v>0</v>
      </c>
      <c r="AB150">
        <v>0.54643960599999997</v>
      </c>
      <c r="AC150">
        <v>0.51961315699999999</v>
      </c>
      <c r="AD150">
        <v>0.59636013899999996</v>
      </c>
      <c r="AE150">
        <v>0.399013585</v>
      </c>
      <c r="AF150">
        <v>0.31128429800000001</v>
      </c>
      <c r="AG150">
        <v>0.83146143800000005</v>
      </c>
      <c r="AH150">
        <v>0.60856831899999997</v>
      </c>
      <c r="AI150">
        <v>0.58146508500000005</v>
      </c>
      <c r="AJ150">
        <v>0.74711801200000005</v>
      </c>
      <c r="AK150">
        <v>0.55907477400000005</v>
      </c>
      <c r="AL150">
        <v>0.425925834</v>
      </c>
      <c r="AM150">
        <v>0.56990765499999996</v>
      </c>
      <c r="AN150">
        <v>0.675220971</v>
      </c>
      <c r="AO150">
        <v>0.53637211100000004</v>
      </c>
      <c r="AP150">
        <v>0.43824123399999998</v>
      </c>
      <c r="AQ150">
        <v>0.33877099799999999</v>
      </c>
      <c r="AR150">
        <v>0.40703463499999998</v>
      </c>
      <c r="AS150">
        <v>0.77329966800000005</v>
      </c>
      <c r="AT150">
        <v>0.686150284</v>
      </c>
      <c r="AU150">
        <v>0.316746203</v>
      </c>
      <c r="AV150">
        <v>0.77215205200000003</v>
      </c>
      <c r="AW150">
        <v>0.58411368699999999</v>
      </c>
      <c r="AX150">
        <v>0.54851895299999998</v>
      </c>
      <c r="AY150">
        <v>0.53740138800000004</v>
      </c>
      <c r="AZ150">
        <v>0.57978047799999999</v>
      </c>
      <c r="BA150">
        <v>0.60397774500000001</v>
      </c>
      <c r="BB150">
        <v>0.40499937200000002</v>
      </c>
      <c r="BC150">
        <v>0.53266750200000001</v>
      </c>
      <c r="BD150">
        <v>0.396981837</v>
      </c>
      <c r="BE150">
        <v>0.38496903100000002</v>
      </c>
      <c r="BF150">
        <v>0.56893713499999998</v>
      </c>
      <c r="BG150">
        <v>0.72028298700000004</v>
      </c>
      <c r="BH150">
        <v>0.73621255699999999</v>
      </c>
      <c r="BI150">
        <v>0.22894968199999999</v>
      </c>
      <c r="BJ150">
        <v>0.48838195400000001</v>
      </c>
      <c r="BK150">
        <v>0.57355345300000005</v>
      </c>
      <c r="BL150">
        <v>0.58510372600000005</v>
      </c>
      <c r="BM150">
        <v>0.422922399</v>
      </c>
      <c r="BN150">
        <v>0.773970677</v>
      </c>
      <c r="BO150">
        <v>0.50256387800000002</v>
      </c>
      <c r="BP150">
        <v>0.57560428699999999</v>
      </c>
      <c r="BQ150">
        <v>0.414063342</v>
      </c>
      <c r="BR150">
        <v>0.42867624399999998</v>
      </c>
      <c r="BS150">
        <v>0.54537070099999996</v>
      </c>
      <c r="BT150">
        <v>0.60925842600000002</v>
      </c>
      <c r="BU150">
        <v>0.66558728899999997</v>
      </c>
      <c r="BV150">
        <v>0.63116157500000003</v>
      </c>
      <c r="BW150">
        <v>0.49416046699999999</v>
      </c>
      <c r="BX150">
        <v>0.347840227</v>
      </c>
      <c r="BY150">
        <v>0.47475746299999999</v>
      </c>
      <c r="BZ150">
        <v>0.51363608100000002</v>
      </c>
      <c r="CA150">
        <v>0.72778926099999997</v>
      </c>
      <c r="CB150">
        <v>0.69347725100000002</v>
      </c>
      <c r="CC150">
        <v>0.60868371799999998</v>
      </c>
      <c r="CD150">
        <v>0.57097832199999998</v>
      </c>
      <c r="CE150">
        <v>0.69996589399999998</v>
      </c>
      <c r="CF150">
        <v>0.60310301200000005</v>
      </c>
      <c r="CG150">
        <v>0.40308112400000001</v>
      </c>
      <c r="CH150">
        <v>0.54355940999999997</v>
      </c>
      <c r="CI150">
        <v>0.54082771399999996</v>
      </c>
      <c r="CJ150">
        <v>0.342386943</v>
      </c>
      <c r="CK150">
        <v>0.53205738199999997</v>
      </c>
      <c r="CL150">
        <v>0.73043000000000002</v>
      </c>
      <c r="CM150">
        <v>0.49877463</v>
      </c>
      <c r="CN150">
        <v>0.77696660200000001</v>
      </c>
      <c r="CO150">
        <v>0.60329603899999995</v>
      </c>
      <c r="CP150">
        <v>0.65642162500000001</v>
      </c>
      <c r="CQ150">
        <v>0.72187685300000004</v>
      </c>
      <c r="CR150">
        <v>0.44411454099999997</v>
      </c>
      <c r="CS150">
        <v>0.58304951699999996</v>
      </c>
      <c r="CT150">
        <v>0.57466374200000003</v>
      </c>
      <c r="CU150">
        <v>0.66221413200000001</v>
      </c>
      <c r="CV150">
        <v>0.61960895100000002</v>
      </c>
      <c r="CW150">
        <v>0.58011706799999996</v>
      </c>
      <c r="CX150">
        <v>0.75197150899999998</v>
      </c>
      <c r="CY150">
        <v>0.346160939</v>
      </c>
      <c r="CZ150">
        <v>0.72711349400000003</v>
      </c>
      <c r="DA150">
        <v>0.65752669600000002</v>
      </c>
      <c r="DB150">
        <v>0.73287556099999995</v>
      </c>
      <c r="DC150">
        <v>0</v>
      </c>
      <c r="DD150">
        <v>0.712640461</v>
      </c>
      <c r="DE150">
        <v>0.41760830599999998</v>
      </c>
      <c r="DF150">
        <v>0.78042369</v>
      </c>
      <c r="DG150">
        <v>0.59937682999999997</v>
      </c>
      <c r="DH150">
        <v>0.864958271</v>
      </c>
      <c r="DI150">
        <v>0.79288008600000004</v>
      </c>
      <c r="DJ150">
        <v>0.35352515499999998</v>
      </c>
      <c r="DK150">
        <v>0.34822651700000001</v>
      </c>
      <c r="DL150">
        <v>0.55058203100000003</v>
      </c>
      <c r="DM150">
        <v>0.25485467299999998</v>
      </c>
      <c r="DN150">
        <v>0.51546635799999996</v>
      </c>
      <c r="DO150">
        <v>0.44541458099999998</v>
      </c>
      <c r="DP150">
        <v>0.55219600899999999</v>
      </c>
      <c r="DQ150">
        <v>0.71587747000000002</v>
      </c>
      <c r="DR150">
        <v>0.796158009</v>
      </c>
      <c r="DS150">
        <v>0.74224465399999995</v>
      </c>
      <c r="DT150">
        <v>0.49136163300000002</v>
      </c>
      <c r="DU150">
        <v>0.73018814300000001</v>
      </c>
      <c r="DV150">
        <v>0.48931493799999998</v>
      </c>
      <c r="DW150">
        <v>0.44110161599999997</v>
      </c>
      <c r="DX150">
        <v>0.51869384600000001</v>
      </c>
      <c r="DY150">
        <v>0.66682016300000002</v>
      </c>
      <c r="DZ150">
        <v>0.38120743099999999</v>
      </c>
      <c r="EA150">
        <v>0.80140219899999998</v>
      </c>
      <c r="EB150">
        <v>0.45143261499999998</v>
      </c>
      <c r="EC150">
        <v>0.64225060599999995</v>
      </c>
      <c r="ED150">
        <v>0.63004436799999997</v>
      </c>
      <c r="EE150">
        <v>0.47121283200000003</v>
      </c>
      <c r="EF150">
        <v>0.893230301</v>
      </c>
      <c r="EG150">
        <v>0.34497425799999998</v>
      </c>
      <c r="EH150">
        <v>0.61670977299999996</v>
      </c>
      <c r="EI150">
        <v>0.56540363699999996</v>
      </c>
      <c r="EJ150">
        <v>0.72663182900000001</v>
      </c>
      <c r="EK150">
        <v>0.50802360300000005</v>
      </c>
      <c r="EL150">
        <v>0.74289944900000005</v>
      </c>
      <c r="EM150">
        <v>0.58020929600000004</v>
      </c>
      <c r="EN150">
        <v>0.52148608600000002</v>
      </c>
      <c r="EO150">
        <v>0.57463188499999995</v>
      </c>
      <c r="EP150">
        <v>0.689628829</v>
      </c>
      <c r="EQ150">
        <v>0</v>
      </c>
      <c r="ER150">
        <v>0.52568784700000004</v>
      </c>
      <c r="ES150">
        <v>0.64464693500000003</v>
      </c>
      <c r="ET150">
        <v>1</v>
      </c>
      <c r="EU150">
        <v>0.73759287600000001</v>
      </c>
      <c r="EV150">
        <v>0.63316821499999998</v>
      </c>
      <c r="EW150">
        <v>0.80365975300000003</v>
      </c>
      <c r="EX150">
        <v>0.43280216900000001</v>
      </c>
      <c r="EY150">
        <v>0.61078617599999996</v>
      </c>
      <c r="EZ150">
        <v>0.44875212199999998</v>
      </c>
      <c r="FA150">
        <v>0.54625800499999999</v>
      </c>
      <c r="FB150">
        <v>0.719004211</v>
      </c>
      <c r="FC150">
        <v>0.74462351900000001</v>
      </c>
      <c r="FD150">
        <v>0.67000113900000002</v>
      </c>
      <c r="FE150">
        <v>0.59665648000000004</v>
      </c>
      <c r="FF150">
        <v>0.47469088300000001</v>
      </c>
      <c r="FG150">
        <v>0.65918946499999997</v>
      </c>
      <c r="FH150">
        <v>0</v>
      </c>
      <c r="FI150">
        <v>0.57164915699999996</v>
      </c>
      <c r="FJ150">
        <v>0.59736574799999997</v>
      </c>
      <c r="FK150">
        <v>0.61233199800000004</v>
      </c>
      <c r="FL150">
        <v>0.80891579700000005</v>
      </c>
      <c r="FM150">
        <v>0.38157210000000003</v>
      </c>
      <c r="FN150">
        <v>0.75042938000000003</v>
      </c>
      <c r="FO150">
        <v>0.53525491400000003</v>
      </c>
      <c r="FP150">
        <v>0.60380218200000002</v>
      </c>
      <c r="FQ150">
        <v>0.49468437500000001</v>
      </c>
      <c r="FR150">
        <v>0.34176726099999999</v>
      </c>
      <c r="FS150">
        <v>0.68740963099999997</v>
      </c>
      <c r="FT150">
        <v>0.53809278000000005</v>
      </c>
      <c r="FU150">
        <v>0.79400762999999996</v>
      </c>
      <c r="FV150">
        <v>0.74901029900000005</v>
      </c>
      <c r="FW150">
        <v>0.67426627400000005</v>
      </c>
      <c r="FX150">
        <v>0.712656968</v>
      </c>
      <c r="FY150">
        <v>0.51036986799999995</v>
      </c>
      <c r="FZ150">
        <v>0.52204961699999997</v>
      </c>
      <c r="GA150">
        <v>0.47041897799999999</v>
      </c>
      <c r="GB150">
        <v>0.35553242000000002</v>
      </c>
      <c r="GC150">
        <v>0.61077550999999997</v>
      </c>
      <c r="GD150">
        <v>0.77433408400000003</v>
      </c>
      <c r="GE150">
        <v>0.55510206600000001</v>
      </c>
      <c r="GF150">
        <v>0.48868271000000002</v>
      </c>
      <c r="GG150">
        <v>0.54118519099999995</v>
      </c>
      <c r="GH150">
        <v>0.43753821599999998</v>
      </c>
      <c r="GI150">
        <v>0.48325195900000001</v>
      </c>
      <c r="GJ150">
        <v>0.75542645600000002</v>
      </c>
      <c r="GK150">
        <v>0.61298115500000006</v>
      </c>
      <c r="GL150">
        <v>0.67462107000000004</v>
      </c>
      <c r="GM150">
        <v>0.37533932199999998</v>
      </c>
      <c r="GN150">
        <v>0.42781258599999999</v>
      </c>
      <c r="GO150">
        <v>0.66127807100000002</v>
      </c>
      <c r="GP150">
        <v>0.31665688400000003</v>
      </c>
      <c r="GQ150">
        <v>0.84625706300000003</v>
      </c>
      <c r="GR150">
        <v>0.84338824700000004</v>
      </c>
      <c r="GS150">
        <v>0.50890761699999998</v>
      </c>
      <c r="GT150">
        <v>0.68536106299999999</v>
      </c>
      <c r="GU150">
        <v>0.61237391900000004</v>
      </c>
      <c r="GV150">
        <v>0.35403768899999999</v>
      </c>
      <c r="GW150">
        <v>0.52017340499999998</v>
      </c>
      <c r="GX150">
        <v>0</v>
      </c>
      <c r="GY150">
        <v>0.49018658100000001</v>
      </c>
      <c r="GZ150">
        <v>0.72326721599999999</v>
      </c>
      <c r="HA150">
        <v>0.78078658199999995</v>
      </c>
      <c r="HB150">
        <v>0.63906462200000003</v>
      </c>
      <c r="HC150">
        <v>0.308277774</v>
      </c>
      <c r="HD150">
        <v>0.62905391899999996</v>
      </c>
      <c r="HE150">
        <v>0.59083228700000001</v>
      </c>
      <c r="HF150">
        <v>0.53249520800000005</v>
      </c>
      <c r="HG150">
        <v>0.588380346</v>
      </c>
      <c r="HH150">
        <v>0.57420008700000003</v>
      </c>
      <c r="HI150">
        <v>0.36461050099999998</v>
      </c>
      <c r="HJ150">
        <v>0.61925835500000004</v>
      </c>
      <c r="HK150">
        <v>0.69139540600000005</v>
      </c>
      <c r="HL150">
        <v>0.63772890100000001</v>
      </c>
      <c r="HM150">
        <v>0.52460099400000004</v>
      </c>
      <c r="HN150">
        <v>0</v>
      </c>
      <c r="HO150">
        <v>0.252504691</v>
      </c>
      <c r="HP150">
        <v>0.37648579100000001</v>
      </c>
      <c r="HQ150">
        <v>0.49410608700000003</v>
      </c>
      <c r="HR150">
        <v>0.64732468399999998</v>
      </c>
      <c r="HS150">
        <v>0.72302079100000005</v>
      </c>
      <c r="HT150">
        <v>0.59200942199999995</v>
      </c>
      <c r="HU150">
        <v>0.59544156000000004</v>
      </c>
      <c r="HV150">
        <v>0.61032234699999999</v>
      </c>
      <c r="HW150">
        <v>0.35478166999999999</v>
      </c>
      <c r="HX150">
        <v>0.64960262000000002</v>
      </c>
      <c r="HY150">
        <v>0.638756349</v>
      </c>
      <c r="HZ150">
        <v>0.618006583</v>
      </c>
      <c r="IA150">
        <v>0</v>
      </c>
      <c r="IB150">
        <v>0.45904435999999998</v>
      </c>
      <c r="IC150">
        <v>0.61435548299999998</v>
      </c>
      <c r="ID150">
        <v>0.57214927699999996</v>
      </c>
      <c r="IE150">
        <v>0.678394045</v>
      </c>
      <c r="IF150">
        <v>0.71279174199999995</v>
      </c>
      <c r="IG150">
        <v>0.66499536800000003</v>
      </c>
      <c r="IH150">
        <v>0.88066393499999995</v>
      </c>
      <c r="II150">
        <v>0.60485922000000003</v>
      </c>
      <c r="IJ150">
        <v>0.72546386900000004</v>
      </c>
      <c r="IK150">
        <v>0.52400327400000002</v>
      </c>
      <c r="IL150">
        <v>0.77847245399999998</v>
      </c>
      <c r="IM150">
        <v>0.65370225100000001</v>
      </c>
      <c r="IN150">
        <v>0.430336844</v>
      </c>
      <c r="IO150">
        <v>0.61018397800000002</v>
      </c>
      <c r="IP150">
        <v>0.64462325499999995</v>
      </c>
      <c r="IQ150">
        <v>0.66871250900000001</v>
      </c>
      <c r="IR150">
        <v>0.45831809400000001</v>
      </c>
      <c r="IS150">
        <v>0.83038053499999998</v>
      </c>
      <c r="IT150">
        <v>0.730399409</v>
      </c>
      <c r="IU150">
        <v>0.68184559099999997</v>
      </c>
      <c r="IV150">
        <v>0.91024004800000002</v>
      </c>
      <c r="IW150">
        <v>0.60010824299999999</v>
      </c>
      <c r="IX150">
        <v>0.91024004800000002</v>
      </c>
      <c r="IY150">
        <v>0.22894968199999999</v>
      </c>
    </row>
    <row r="151" spans="1:259" ht="30">
      <c r="A151" s="2" t="s">
        <v>151</v>
      </c>
      <c r="B151">
        <v>0.73940613899999996</v>
      </c>
      <c r="C151">
        <v>0.55383187300000003</v>
      </c>
      <c r="D151">
        <v>0.72329864700000002</v>
      </c>
      <c r="E151">
        <v>0.80006458800000002</v>
      </c>
      <c r="F151">
        <v>0</v>
      </c>
      <c r="G151">
        <v>0.675156796</v>
      </c>
      <c r="H151">
        <v>0.74763051000000003</v>
      </c>
      <c r="I151">
        <v>0.68436172299999998</v>
      </c>
      <c r="J151">
        <v>0.796366346</v>
      </c>
      <c r="K151">
        <v>0.74946005900000001</v>
      </c>
      <c r="L151">
        <v>0.61415874800000003</v>
      </c>
      <c r="M151">
        <v>0.76520422300000002</v>
      </c>
      <c r="N151">
        <v>0.70755415499999996</v>
      </c>
      <c r="O151">
        <v>0.75584487</v>
      </c>
      <c r="P151">
        <v>0.75506286600000005</v>
      </c>
      <c r="Q151">
        <v>0.39613406099999998</v>
      </c>
      <c r="R151">
        <v>0.68085429399999997</v>
      </c>
      <c r="S151">
        <v>0.77431529200000004</v>
      </c>
      <c r="T151">
        <v>0.72880718099999997</v>
      </c>
      <c r="U151">
        <v>0.25685101999999999</v>
      </c>
      <c r="V151">
        <v>0.36393656099999999</v>
      </c>
      <c r="W151">
        <v>0.80568490199999998</v>
      </c>
      <c r="X151">
        <v>0.80091211200000001</v>
      </c>
      <c r="Y151">
        <v>0.63919945600000005</v>
      </c>
      <c r="Z151">
        <v>0.73770148000000002</v>
      </c>
      <c r="AA151">
        <v>0</v>
      </c>
      <c r="AB151">
        <v>0.45355171500000002</v>
      </c>
      <c r="AC151">
        <v>0.58792992399999999</v>
      </c>
      <c r="AD151">
        <v>0.55767785700000005</v>
      </c>
      <c r="AE151">
        <v>0.31447731499999998</v>
      </c>
      <c r="AF151">
        <v>0.40026067199999998</v>
      </c>
      <c r="AG151">
        <v>0.78761022800000002</v>
      </c>
      <c r="AH151">
        <v>0.58934973899999998</v>
      </c>
      <c r="AI151">
        <v>0.53887819400000003</v>
      </c>
      <c r="AJ151">
        <v>0.72808189999999995</v>
      </c>
      <c r="AK151">
        <v>0.56763335400000003</v>
      </c>
      <c r="AL151">
        <v>0.58876325200000001</v>
      </c>
      <c r="AM151">
        <v>0.49937218700000002</v>
      </c>
      <c r="AN151">
        <v>0.89475515400000005</v>
      </c>
      <c r="AO151">
        <v>0.60786429399999997</v>
      </c>
      <c r="AP151">
        <v>0.65631288399999999</v>
      </c>
      <c r="AQ151">
        <v>0.36230854099999998</v>
      </c>
      <c r="AR151">
        <v>0.51215469599999996</v>
      </c>
      <c r="AS151">
        <v>0.64619089100000004</v>
      </c>
      <c r="AT151">
        <v>0.52917322600000005</v>
      </c>
      <c r="AU151">
        <v>0.41051027400000001</v>
      </c>
      <c r="AV151">
        <v>0.80779396299999995</v>
      </c>
      <c r="AW151">
        <v>0.459581038</v>
      </c>
      <c r="AX151">
        <v>0.43773025199999999</v>
      </c>
      <c r="AY151">
        <v>0.55712824400000005</v>
      </c>
      <c r="AZ151">
        <v>0.50196001300000004</v>
      </c>
      <c r="BA151">
        <v>0.769793324</v>
      </c>
      <c r="BB151">
        <v>0.59402772500000001</v>
      </c>
      <c r="BC151">
        <v>0.65611594900000003</v>
      </c>
      <c r="BD151">
        <v>0.57664391400000004</v>
      </c>
      <c r="BE151">
        <v>0.43793403199999997</v>
      </c>
      <c r="BF151">
        <v>0.57146202599999996</v>
      </c>
      <c r="BG151">
        <v>0.79916262199999999</v>
      </c>
      <c r="BH151">
        <v>0.71160435200000005</v>
      </c>
      <c r="BI151">
        <v>0.32148781900000001</v>
      </c>
      <c r="BJ151">
        <v>0.68126888399999996</v>
      </c>
      <c r="BK151">
        <v>0.63752266300000004</v>
      </c>
      <c r="BL151">
        <v>0.65139745699999996</v>
      </c>
      <c r="BM151">
        <v>0.564265405</v>
      </c>
      <c r="BN151">
        <v>0.60656892200000001</v>
      </c>
      <c r="BO151">
        <v>0.466955552</v>
      </c>
      <c r="BP151">
        <v>0.79276358599999996</v>
      </c>
      <c r="BQ151">
        <v>0.45238993900000002</v>
      </c>
      <c r="BR151">
        <v>0.56039486999999999</v>
      </c>
      <c r="BS151">
        <v>0.44905104699999998</v>
      </c>
      <c r="BT151">
        <v>0.80665302800000005</v>
      </c>
      <c r="BU151">
        <v>0.80987521799999995</v>
      </c>
      <c r="BV151">
        <v>0.91057351600000003</v>
      </c>
      <c r="BW151">
        <v>0.65844434799999996</v>
      </c>
      <c r="BX151">
        <v>0.28557085399999999</v>
      </c>
      <c r="BY151">
        <v>0.40428878000000001</v>
      </c>
      <c r="BZ151">
        <v>0.61108463099999999</v>
      </c>
      <c r="CA151">
        <v>0.89658742000000002</v>
      </c>
      <c r="CB151">
        <v>0.88837027199999996</v>
      </c>
      <c r="CC151">
        <v>0.74795930300000002</v>
      </c>
      <c r="CD151">
        <v>0.456424838</v>
      </c>
      <c r="CE151">
        <v>0.85797158900000003</v>
      </c>
      <c r="CF151">
        <v>0.65587250100000005</v>
      </c>
      <c r="CG151">
        <v>0.52393933299999995</v>
      </c>
      <c r="CH151">
        <v>0.50824744899999996</v>
      </c>
      <c r="CI151">
        <v>0.62673183099999996</v>
      </c>
      <c r="CJ151">
        <v>0.516461316</v>
      </c>
      <c r="CK151">
        <v>0.53128588300000001</v>
      </c>
      <c r="CL151">
        <v>0.55006541900000006</v>
      </c>
      <c r="CM151">
        <v>0.43530743900000002</v>
      </c>
      <c r="CN151">
        <v>0.65344538799999996</v>
      </c>
      <c r="CO151">
        <v>0.58436719800000003</v>
      </c>
      <c r="CP151">
        <v>0.89269067800000002</v>
      </c>
      <c r="CQ151">
        <v>0.80362714300000004</v>
      </c>
      <c r="CR151">
        <v>0.55973637200000004</v>
      </c>
      <c r="CS151">
        <v>0.81543191000000004</v>
      </c>
      <c r="CT151">
        <v>0.47605068</v>
      </c>
      <c r="CU151">
        <v>0.76904757099999999</v>
      </c>
      <c r="CV151">
        <v>0.90310660600000003</v>
      </c>
      <c r="CW151">
        <v>0.47934940999999998</v>
      </c>
      <c r="CX151">
        <v>0.78006791799999997</v>
      </c>
      <c r="CY151">
        <v>0.30838389799999999</v>
      </c>
      <c r="CZ151">
        <v>0.88125431700000001</v>
      </c>
      <c r="DA151">
        <v>0.787413162</v>
      </c>
      <c r="DB151">
        <v>0.71299075999999995</v>
      </c>
      <c r="DC151">
        <v>0</v>
      </c>
      <c r="DD151">
        <v>0.741919051</v>
      </c>
      <c r="DE151">
        <v>0.50757959799999997</v>
      </c>
      <c r="DF151">
        <v>0.84677486999999996</v>
      </c>
      <c r="DG151">
        <v>0.67520730200000001</v>
      </c>
      <c r="DH151">
        <v>0.85476403099999998</v>
      </c>
      <c r="DI151">
        <v>0.76360071100000004</v>
      </c>
      <c r="DJ151">
        <v>0.43565472799999999</v>
      </c>
      <c r="DK151">
        <v>0.29322079899999998</v>
      </c>
      <c r="DL151">
        <v>0.70182759699999997</v>
      </c>
      <c r="DM151">
        <v>0.30233404899999999</v>
      </c>
      <c r="DN151">
        <v>0.54751549499999996</v>
      </c>
      <c r="DO151">
        <v>0.71721195699999996</v>
      </c>
      <c r="DP151">
        <v>0.39041171499999999</v>
      </c>
      <c r="DQ151">
        <v>0.76517681100000001</v>
      </c>
      <c r="DR151">
        <v>0.85914149900000003</v>
      </c>
      <c r="DS151">
        <v>0.76860919400000005</v>
      </c>
      <c r="DT151">
        <v>0.67998229700000001</v>
      </c>
      <c r="DU151">
        <v>0.65712014299999999</v>
      </c>
      <c r="DV151">
        <v>0.71256972500000004</v>
      </c>
      <c r="DW151">
        <v>0.59857125600000005</v>
      </c>
      <c r="DX151">
        <v>0.72424377699999998</v>
      </c>
      <c r="DY151">
        <v>0.58304122800000002</v>
      </c>
      <c r="DZ151">
        <v>0.60550072600000004</v>
      </c>
      <c r="EA151">
        <v>0.76109918099999996</v>
      </c>
      <c r="EB151">
        <v>0.47745945099999998</v>
      </c>
      <c r="EC151">
        <v>0.56921771499999996</v>
      </c>
      <c r="ED151">
        <v>0.55889540500000001</v>
      </c>
      <c r="EE151">
        <v>0.40193857</v>
      </c>
      <c r="EF151">
        <v>0.82880086500000005</v>
      </c>
      <c r="EG151">
        <v>0.38745034</v>
      </c>
      <c r="EH151">
        <v>0.62130401099999999</v>
      </c>
      <c r="EI151">
        <v>0.58252957999999999</v>
      </c>
      <c r="EJ151">
        <v>0.80102263799999995</v>
      </c>
      <c r="EK151">
        <v>0.56207241100000005</v>
      </c>
      <c r="EL151">
        <v>0.89590231499999995</v>
      </c>
      <c r="EM151">
        <v>0.84281368700000003</v>
      </c>
      <c r="EN151">
        <v>0.59234067300000004</v>
      </c>
      <c r="EO151">
        <v>0.77103017500000004</v>
      </c>
      <c r="EP151">
        <v>0.537028956</v>
      </c>
      <c r="EQ151">
        <v>0</v>
      </c>
      <c r="ER151">
        <v>0.365783417</v>
      </c>
      <c r="ES151">
        <v>0.87151458500000001</v>
      </c>
      <c r="ET151">
        <v>0.73759287600000001</v>
      </c>
      <c r="EU151">
        <v>1</v>
      </c>
      <c r="EV151">
        <v>0.85321279800000005</v>
      </c>
      <c r="EW151">
        <v>0.71419764299999999</v>
      </c>
      <c r="EX151">
        <v>0.61073332999999996</v>
      </c>
      <c r="EY151">
        <v>0.61661946899999998</v>
      </c>
      <c r="EZ151">
        <v>0.41709564199999999</v>
      </c>
      <c r="FA151">
        <v>0.60776489600000005</v>
      </c>
      <c r="FB151">
        <v>0.69814710000000002</v>
      </c>
      <c r="FC151">
        <v>0.71303185599999996</v>
      </c>
      <c r="FD151">
        <v>0.71102673900000002</v>
      </c>
      <c r="FE151">
        <v>0.66422090899999997</v>
      </c>
      <c r="FF151">
        <v>0.470974801</v>
      </c>
      <c r="FG151">
        <v>0.628600716</v>
      </c>
      <c r="FH151">
        <v>0</v>
      </c>
      <c r="FI151">
        <v>0.67654397300000002</v>
      </c>
      <c r="FJ151">
        <v>0.825944189</v>
      </c>
      <c r="FK151">
        <v>0.76365842299999998</v>
      </c>
      <c r="FL151">
        <v>0.73394303100000002</v>
      </c>
      <c r="FM151">
        <v>0.42597770600000001</v>
      </c>
      <c r="FN151">
        <v>0.95335917100000001</v>
      </c>
      <c r="FO151">
        <v>0.53764675399999995</v>
      </c>
      <c r="FP151">
        <v>0.57214673500000002</v>
      </c>
      <c r="FQ151">
        <v>0.532819606</v>
      </c>
      <c r="FR151">
        <v>0.37506458199999998</v>
      </c>
      <c r="FS151">
        <v>0.63058348600000003</v>
      </c>
      <c r="FT151">
        <v>0.54283581700000005</v>
      </c>
      <c r="FU151">
        <v>0.66817063399999999</v>
      </c>
      <c r="FV151">
        <v>0.82743545100000004</v>
      </c>
      <c r="FW151">
        <v>0.84297719999999998</v>
      </c>
      <c r="FX151">
        <v>0.68946035900000002</v>
      </c>
      <c r="FY151">
        <v>0.54745602699999996</v>
      </c>
      <c r="FZ151">
        <v>0.48125768899999999</v>
      </c>
      <c r="GA151">
        <v>0.671364666</v>
      </c>
      <c r="GB151">
        <v>0.33786412199999999</v>
      </c>
      <c r="GC151">
        <v>0.68925277100000004</v>
      </c>
      <c r="GD151">
        <v>0.67280277499999996</v>
      </c>
      <c r="GE151">
        <v>0.62627731499999995</v>
      </c>
      <c r="GF151">
        <v>0.56163732399999999</v>
      </c>
      <c r="GG151">
        <v>0.63007283199999997</v>
      </c>
      <c r="GH151">
        <v>0.59027184899999996</v>
      </c>
      <c r="GI151">
        <v>0.52424344300000003</v>
      </c>
      <c r="GJ151">
        <v>0.90339249399999999</v>
      </c>
      <c r="GK151">
        <v>0.56197190299999999</v>
      </c>
      <c r="GL151">
        <v>0.72872789100000002</v>
      </c>
      <c r="GM151">
        <v>0.40809637300000001</v>
      </c>
      <c r="GN151">
        <v>0.47598266700000003</v>
      </c>
      <c r="GO151">
        <v>0.69258968200000004</v>
      </c>
      <c r="GP151">
        <v>0.42948343300000003</v>
      </c>
      <c r="GQ151">
        <v>0.79255355500000002</v>
      </c>
      <c r="GR151">
        <v>0.80256417599999996</v>
      </c>
      <c r="GS151">
        <v>0.50032612600000004</v>
      </c>
      <c r="GT151">
        <v>0.80771075699999995</v>
      </c>
      <c r="GU151">
        <v>0.75144804899999995</v>
      </c>
      <c r="GV151">
        <v>0.54202422400000005</v>
      </c>
      <c r="GW151">
        <v>0.57060142599999997</v>
      </c>
      <c r="GX151">
        <v>0</v>
      </c>
      <c r="GY151">
        <v>0.66593279599999999</v>
      </c>
      <c r="GZ151">
        <v>0.68600985400000003</v>
      </c>
      <c r="HA151">
        <v>0.74682707699999995</v>
      </c>
      <c r="HB151">
        <v>0.73549260599999999</v>
      </c>
      <c r="HC151">
        <v>0.416533665</v>
      </c>
      <c r="HD151">
        <v>0.71243824</v>
      </c>
      <c r="HE151">
        <v>0.47616245200000001</v>
      </c>
      <c r="HF151">
        <v>0.42592044600000001</v>
      </c>
      <c r="HG151">
        <v>0.60671718799999996</v>
      </c>
      <c r="HH151">
        <v>0.58373613899999999</v>
      </c>
      <c r="HI151">
        <v>0.34967244800000002</v>
      </c>
      <c r="HJ151">
        <v>0.49236833099999999</v>
      </c>
      <c r="HK151">
        <v>0.73705197700000002</v>
      </c>
      <c r="HL151">
        <v>0.63395147600000001</v>
      </c>
      <c r="HM151">
        <v>0.59420876499999997</v>
      </c>
      <c r="HN151">
        <v>0</v>
      </c>
      <c r="HO151">
        <v>0.29960530800000001</v>
      </c>
      <c r="HP151">
        <v>0.57443848799999997</v>
      </c>
      <c r="HQ151">
        <v>0.59193194100000002</v>
      </c>
      <c r="HR151">
        <v>0.57222857100000002</v>
      </c>
      <c r="HS151">
        <v>0.80861593799999998</v>
      </c>
      <c r="HT151">
        <v>0.79256943099999999</v>
      </c>
      <c r="HU151">
        <v>0.504634154</v>
      </c>
      <c r="HV151">
        <v>0.79562096599999999</v>
      </c>
      <c r="HW151">
        <v>0.28897609600000002</v>
      </c>
      <c r="HX151">
        <v>0.53503743699999995</v>
      </c>
      <c r="HY151">
        <v>0.61181109899999997</v>
      </c>
      <c r="HZ151">
        <v>0.58640888000000002</v>
      </c>
      <c r="IA151">
        <v>0</v>
      </c>
      <c r="IB151">
        <v>0.38167369800000001</v>
      </c>
      <c r="IC151">
        <v>0.75908612799999997</v>
      </c>
      <c r="ID151">
        <v>0.50618296500000004</v>
      </c>
      <c r="IE151">
        <v>0.85695833899999996</v>
      </c>
      <c r="IF151">
        <v>0.60646445999999998</v>
      </c>
      <c r="IG151">
        <v>0.56782738600000005</v>
      </c>
      <c r="IH151">
        <v>0.70260782799999999</v>
      </c>
      <c r="II151">
        <v>0.76642334700000003</v>
      </c>
      <c r="IJ151">
        <v>0.80505438699999998</v>
      </c>
      <c r="IK151">
        <v>0.70988873200000002</v>
      </c>
      <c r="IL151">
        <v>0.73154721199999995</v>
      </c>
      <c r="IM151">
        <v>0.52983521499999997</v>
      </c>
      <c r="IN151">
        <v>0.36250470000000001</v>
      </c>
      <c r="IO151">
        <v>0.48557113299999999</v>
      </c>
      <c r="IP151">
        <v>0.77386575599999996</v>
      </c>
      <c r="IQ151">
        <v>0.64121301600000002</v>
      </c>
      <c r="IR151">
        <v>0.57054538399999999</v>
      </c>
      <c r="IS151">
        <v>0.61991021499999999</v>
      </c>
      <c r="IT151">
        <v>0.75610956100000004</v>
      </c>
      <c r="IU151">
        <v>0.86380649200000004</v>
      </c>
      <c r="IV151">
        <v>0.79493523099999996</v>
      </c>
      <c r="IW151">
        <v>0.78439223000000002</v>
      </c>
      <c r="IX151">
        <v>0.95335917100000001</v>
      </c>
      <c r="IY151">
        <v>0.25685101999999999</v>
      </c>
    </row>
    <row r="152" spans="1:259" ht="30">
      <c r="A152" s="2" t="s">
        <v>152</v>
      </c>
      <c r="B152">
        <v>0.69152575999999999</v>
      </c>
      <c r="C152">
        <v>0.46569043799999998</v>
      </c>
      <c r="D152">
        <v>0.67902821199999996</v>
      </c>
      <c r="E152">
        <v>0.63624510000000001</v>
      </c>
      <c r="F152">
        <v>0</v>
      </c>
      <c r="G152">
        <v>0.79459800199999997</v>
      </c>
      <c r="H152">
        <v>0.69673674500000005</v>
      </c>
      <c r="I152">
        <v>0.62749946199999995</v>
      </c>
      <c r="J152">
        <v>0.68861570000000005</v>
      </c>
      <c r="K152">
        <v>0.63530988499999996</v>
      </c>
      <c r="L152">
        <v>0.622928174</v>
      </c>
      <c r="M152">
        <v>0.66138077399999995</v>
      </c>
      <c r="N152">
        <v>0.58817694700000001</v>
      </c>
      <c r="O152">
        <v>0.61798375500000002</v>
      </c>
      <c r="P152">
        <v>0.62451889100000002</v>
      </c>
      <c r="Q152">
        <v>0.326812775</v>
      </c>
      <c r="R152">
        <v>0.62947512500000002</v>
      </c>
      <c r="S152">
        <v>0.75006475500000003</v>
      </c>
      <c r="T152">
        <v>0.65469909800000003</v>
      </c>
      <c r="U152">
        <v>0.206138771</v>
      </c>
      <c r="V152">
        <v>0.32304188499999997</v>
      </c>
      <c r="W152">
        <v>0.69516148300000002</v>
      </c>
      <c r="X152">
        <v>0.66184059100000003</v>
      </c>
      <c r="Y152">
        <v>0.64153087799999997</v>
      </c>
      <c r="Z152">
        <v>0.64923883500000001</v>
      </c>
      <c r="AA152">
        <v>0</v>
      </c>
      <c r="AB152">
        <v>0.38737440899999998</v>
      </c>
      <c r="AC152">
        <v>0.57949169</v>
      </c>
      <c r="AD152">
        <v>0.51792658400000002</v>
      </c>
      <c r="AE152">
        <v>0.25706766599999997</v>
      </c>
      <c r="AF152">
        <v>0.46621853400000002</v>
      </c>
      <c r="AG152">
        <v>0.70242137199999999</v>
      </c>
      <c r="AH152">
        <v>0.52913123399999995</v>
      </c>
      <c r="AI152">
        <v>0.48048141</v>
      </c>
      <c r="AJ152">
        <v>0.75315677700000006</v>
      </c>
      <c r="AK152">
        <v>0.46740756999999999</v>
      </c>
      <c r="AL152">
        <v>0.55881103300000001</v>
      </c>
      <c r="AM152">
        <v>0.46250624400000001</v>
      </c>
      <c r="AN152">
        <v>0.78700299699999998</v>
      </c>
      <c r="AO152">
        <v>0.58254304700000004</v>
      </c>
      <c r="AP152">
        <v>0.562141785</v>
      </c>
      <c r="AQ152">
        <v>0.35524731199999998</v>
      </c>
      <c r="AR152">
        <v>0.52125265099999996</v>
      </c>
      <c r="AS152">
        <v>0.56080523000000004</v>
      </c>
      <c r="AT152">
        <v>0.46189725300000001</v>
      </c>
      <c r="AU152">
        <v>0.40647522200000002</v>
      </c>
      <c r="AV152">
        <v>0.75502587700000001</v>
      </c>
      <c r="AW152">
        <v>0.44906216700000001</v>
      </c>
      <c r="AX152">
        <v>0.368193885</v>
      </c>
      <c r="AY152">
        <v>0.45391843500000001</v>
      </c>
      <c r="AZ152">
        <v>0.457208701</v>
      </c>
      <c r="BA152">
        <v>0.70466476</v>
      </c>
      <c r="BB152">
        <v>0.63278274700000003</v>
      </c>
      <c r="BC152">
        <v>0.66509983100000003</v>
      </c>
      <c r="BD152">
        <v>0.68190605999999998</v>
      </c>
      <c r="BE152">
        <v>0.42203560499999998</v>
      </c>
      <c r="BF152">
        <v>0.467414106</v>
      </c>
      <c r="BG152">
        <v>0.603275267</v>
      </c>
      <c r="BH152">
        <v>0.55349310399999996</v>
      </c>
      <c r="BI152">
        <v>0.30707120900000001</v>
      </c>
      <c r="BJ152">
        <v>0.51040179600000002</v>
      </c>
      <c r="BK152">
        <v>0.483653946</v>
      </c>
      <c r="BL152">
        <v>0.54589751399999997</v>
      </c>
      <c r="BM152">
        <v>0.56326525199999999</v>
      </c>
      <c r="BN152">
        <v>0.57464023500000005</v>
      </c>
      <c r="BO152">
        <v>0.43418509500000002</v>
      </c>
      <c r="BP152">
        <v>0.66724727500000003</v>
      </c>
      <c r="BQ152">
        <v>0.38909881699999999</v>
      </c>
      <c r="BR152">
        <v>0.55741394300000002</v>
      </c>
      <c r="BS152">
        <v>0.391036681</v>
      </c>
      <c r="BT152">
        <v>0.62475566000000005</v>
      </c>
      <c r="BU152">
        <v>0.78173633099999995</v>
      </c>
      <c r="BV152">
        <v>0.81522044599999999</v>
      </c>
      <c r="BW152">
        <v>0.71645542299999998</v>
      </c>
      <c r="BX152">
        <v>0.23027108299999999</v>
      </c>
      <c r="BY152">
        <v>0.33906752200000001</v>
      </c>
      <c r="BZ152">
        <v>0.44929707499999999</v>
      </c>
      <c r="CA152">
        <v>0.79600822699999996</v>
      </c>
      <c r="CB152">
        <v>0.72290328400000003</v>
      </c>
      <c r="CC152">
        <v>0.72553161700000002</v>
      </c>
      <c r="CD152">
        <v>0.39440567500000001</v>
      </c>
      <c r="CE152">
        <v>0.783627772</v>
      </c>
      <c r="CF152">
        <v>0.56896501600000005</v>
      </c>
      <c r="CG152">
        <v>0.55838122700000004</v>
      </c>
      <c r="CH152">
        <v>0.47274181199999998</v>
      </c>
      <c r="CI152">
        <v>0.58538258300000001</v>
      </c>
      <c r="CJ152">
        <v>0.49533133099999999</v>
      </c>
      <c r="CK152">
        <v>0.49590542199999998</v>
      </c>
      <c r="CL152">
        <v>0.50627801100000003</v>
      </c>
      <c r="CM152">
        <v>0.39448227400000002</v>
      </c>
      <c r="CN152">
        <v>0.61445032399999999</v>
      </c>
      <c r="CO152">
        <v>0.51476931000000004</v>
      </c>
      <c r="CP152">
        <v>0.79796050299999999</v>
      </c>
      <c r="CQ152">
        <v>0.71855475800000002</v>
      </c>
      <c r="CR152">
        <v>0.57697396300000003</v>
      </c>
      <c r="CS152">
        <v>0.66993489500000003</v>
      </c>
      <c r="CT152">
        <v>0.41075852400000001</v>
      </c>
      <c r="CU152">
        <v>0.56492572900000004</v>
      </c>
      <c r="CV152">
        <v>0.76668244799999996</v>
      </c>
      <c r="CW152">
        <v>0.43113627500000001</v>
      </c>
      <c r="CX152">
        <v>0.70759212900000001</v>
      </c>
      <c r="CY152">
        <v>0.25095824300000003</v>
      </c>
      <c r="CZ152">
        <v>0.84740128199999998</v>
      </c>
      <c r="DA152">
        <v>0.59515557600000002</v>
      </c>
      <c r="DB152">
        <v>0.57804307200000005</v>
      </c>
      <c r="DC152">
        <v>0</v>
      </c>
      <c r="DD152">
        <v>0.69313052200000003</v>
      </c>
      <c r="DE152">
        <v>0.42404737599999998</v>
      </c>
      <c r="DF152">
        <v>0.829971452</v>
      </c>
      <c r="DG152">
        <v>0.60965963700000003</v>
      </c>
      <c r="DH152">
        <v>0.77168137299999995</v>
      </c>
      <c r="DI152">
        <v>0.71805253000000002</v>
      </c>
      <c r="DJ152">
        <v>0.38255353399999997</v>
      </c>
      <c r="DK152">
        <v>0.236515274</v>
      </c>
      <c r="DL152">
        <v>0.61105416300000004</v>
      </c>
      <c r="DM152">
        <v>0.31598136500000001</v>
      </c>
      <c r="DN152">
        <v>0.48239024000000003</v>
      </c>
      <c r="DO152">
        <v>0.57675021199999998</v>
      </c>
      <c r="DP152">
        <v>0.36992310499999997</v>
      </c>
      <c r="DQ152">
        <v>0.67138773200000001</v>
      </c>
      <c r="DR152">
        <v>0.71451492400000005</v>
      </c>
      <c r="DS152">
        <v>0.594797939</v>
      </c>
      <c r="DT152">
        <v>0.75399969600000005</v>
      </c>
      <c r="DU152">
        <v>0.651193146</v>
      </c>
      <c r="DV152">
        <v>0.56153073899999995</v>
      </c>
      <c r="DW152">
        <v>0.598208615</v>
      </c>
      <c r="DX152">
        <v>0.58185677099999999</v>
      </c>
      <c r="DY152">
        <v>0.51083093700000004</v>
      </c>
      <c r="DZ152">
        <v>0.524193083</v>
      </c>
      <c r="EA152">
        <v>0.69102311800000005</v>
      </c>
      <c r="EB152">
        <v>0.44391975099999997</v>
      </c>
      <c r="EC152">
        <v>0.50755181199999999</v>
      </c>
      <c r="ED152">
        <v>0.50109177299999996</v>
      </c>
      <c r="EE152">
        <v>0.32755230000000002</v>
      </c>
      <c r="EF152">
        <v>0.70006821699999999</v>
      </c>
      <c r="EG152">
        <v>0.39523139899999998</v>
      </c>
      <c r="EH152">
        <v>0.55368598599999996</v>
      </c>
      <c r="EI152">
        <v>0.53469124800000001</v>
      </c>
      <c r="EJ152">
        <v>0.59075666800000004</v>
      </c>
      <c r="EK152">
        <v>0.49772917100000003</v>
      </c>
      <c r="EL152">
        <v>0.80795264300000003</v>
      </c>
      <c r="EM152">
        <v>0.71249701499999996</v>
      </c>
      <c r="EN152">
        <v>0.58147954300000004</v>
      </c>
      <c r="EO152">
        <v>0.58790678299999999</v>
      </c>
      <c r="EP152">
        <v>0.47959885200000002</v>
      </c>
      <c r="EQ152">
        <v>0</v>
      </c>
      <c r="ER152">
        <v>0.31814321800000001</v>
      </c>
      <c r="ES152">
        <v>0.81779091199999998</v>
      </c>
      <c r="ET152">
        <v>0.63316821499999998</v>
      </c>
      <c r="EU152">
        <v>0.85321279800000005</v>
      </c>
      <c r="EV152">
        <v>1</v>
      </c>
      <c r="EW152">
        <v>0.66302132800000002</v>
      </c>
      <c r="EX152">
        <v>0.58148151800000003</v>
      </c>
      <c r="EY152">
        <v>0.50594440100000004</v>
      </c>
      <c r="EZ152">
        <v>0.352814878</v>
      </c>
      <c r="FA152">
        <v>0.432915618</v>
      </c>
      <c r="FB152">
        <v>0.51652515099999996</v>
      </c>
      <c r="FC152">
        <v>0.64538748199999996</v>
      </c>
      <c r="FD152">
        <v>0.512288144</v>
      </c>
      <c r="FE152">
        <v>0.52166374900000001</v>
      </c>
      <c r="FF152">
        <v>0.388429617</v>
      </c>
      <c r="FG152">
        <v>0.57265269500000004</v>
      </c>
      <c r="FH152">
        <v>0</v>
      </c>
      <c r="FI152">
        <v>0.68278132199999997</v>
      </c>
      <c r="FJ152">
        <v>0.766346482</v>
      </c>
      <c r="FK152">
        <v>0.70545549200000002</v>
      </c>
      <c r="FL152">
        <v>0.62736741399999996</v>
      </c>
      <c r="FM152">
        <v>0.38347639100000003</v>
      </c>
      <c r="FN152">
        <v>0.80174929699999997</v>
      </c>
      <c r="FO152">
        <v>0.43621086599999997</v>
      </c>
      <c r="FP152">
        <v>0.51719525399999999</v>
      </c>
      <c r="FQ152">
        <v>0.48332512900000002</v>
      </c>
      <c r="FR152">
        <v>0.39915925299999999</v>
      </c>
      <c r="FS152">
        <v>0.65005231200000002</v>
      </c>
      <c r="FT152">
        <v>0.49573662600000001</v>
      </c>
      <c r="FU152">
        <v>0.62371509400000003</v>
      </c>
      <c r="FV152">
        <v>0.70666987400000003</v>
      </c>
      <c r="FW152">
        <v>0.74359642699999995</v>
      </c>
      <c r="FX152">
        <v>0.65427395899999996</v>
      </c>
      <c r="FY152">
        <v>0.44651656299999998</v>
      </c>
      <c r="FZ152">
        <v>0.46379935999999999</v>
      </c>
      <c r="GA152">
        <v>0.72595374899999998</v>
      </c>
      <c r="GB152">
        <v>0.28106431900000001</v>
      </c>
      <c r="GC152">
        <v>0.64459995999999997</v>
      </c>
      <c r="GD152">
        <v>0.632592182</v>
      </c>
      <c r="GE152">
        <v>0.564112854</v>
      </c>
      <c r="GF152">
        <v>0.513106862</v>
      </c>
      <c r="GG152">
        <v>0.61822264199999999</v>
      </c>
      <c r="GH152">
        <v>0.52000199999999996</v>
      </c>
      <c r="GI152">
        <v>0.41813947299999998</v>
      </c>
      <c r="GJ152">
        <v>0.796638018</v>
      </c>
      <c r="GK152">
        <v>0.525269388</v>
      </c>
      <c r="GL152">
        <v>0.633254341</v>
      </c>
      <c r="GM152">
        <v>0.35503706499999999</v>
      </c>
      <c r="GN152">
        <v>0.41374012399999999</v>
      </c>
      <c r="GO152">
        <v>0.67238431600000004</v>
      </c>
      <c r="GP152">
        <v>0.415915594</v>
      </c>
      <c r="GQ152">
        <v>0.68544163499999999</v>
      </c>
      <c r="GR152">
        <v>0.73907560999999999</v>
      </c>
      <c r="GS152">
        <v>0.449866341</v>
      </c>
      <c r="GT152">
        <v>0.74200096199999999</v>
      </c>
      <c r="GU152">
        <v>0.72729638799999996</v>
      </c>
      <c r="GV152">
        <v>0.49017799200000001</v>
      </c>
      <c r="GW152">
        <v>0.57536413500000005</v>
      </c>
      <c r="GX152">
        <v>0</v>
      </c>
      <c r="GY152">
        <v>0.591097867</v>
      </c>
      <c r="GZ152">
        <v>0.59493353400000004</v>
      </c>
      <c r="HA152">
        <v>0.63570058100000004</v>
      </c>
      <c r="HB152">
        <v>0.60866019900000001</v>
      </c>
      <c r="HC152">
        <v>0.30765858699999998</v>
      </c>
      <c r="HD152">
        <v>0.53530031499999997</v>
      </c>
      <c r="HE152">
        <v>0.46798866300000003</v>
      </c>
      <c r="HF152">
        <v>0.35641727499999998</v>
      </c>
      <c r="HG152">
        <v>0.52698270999999997</v>
      </c>
      <c r="HH152">
        <v>0.52627954899999996</v>
      </c>
      <c r="HI152">
        <v>0.30540159500000003</v>
      </c>
      <c r="HJ152">
        <v>0.45161785599999998</v>
      </c>
      <c r="HK152">
        <v>0.628586372</v>
      </c>
      <c r="HL152">
        <v>0.606334237</v>
      </c>
      <c r="HM152">
        <v>0.50480243800000002</v>
      </c>
      <c r="HN152">
        <v>0</v>
      </c>
      <c r="HO152">
        <v>0.29095259200000001</v>
      </c>
      <c r="HP152">
        <v>0.45120612999999998</v>
      </c>
      <c r="HQ152">
        <v>0.532525943</v>
      </c>
      <c r="HR152">
        <v>0.51299199699999998</v>
      </c>
      <c r="HS152">
        <v>0.748668695</v>
      </c>
      <c r="HT152">
        <v>0.65771575500000001</v>
      </c>
      <c r="HU152">
        <v>0.45766532399999998</v>
      </c>
      <c r="HV152">
        <v>0.71498159100000003</v>
      </c>
      <c r="HW152">
        <v>0.23541604899999999</v>
      </c>
      <c r="HX152">
        <v>0.47910981800000002</v>
      </c>
      <c r="HY152">
        <v>0.51641481300000003</v>
      </c>
      <c r="HZ152">
        <v>0.53932482699999995</v>
      </c>
      <c r="IA152">
        <v>0</v>
      </c>
      <c r="IB152">
        <v>0.30895978099999999</v>
      </c>
      <c r="IC152">
        <v>0.63636653499999996</v>
      </c>
      <c r="ID152">
        <v>0.45664262300000003</v>
      </c>
      <c r="IE152">
        <v>0.82963184400000001</v>
      </c>
      <c r="IF152">
        <v>0.59364257399999998</v>
      </c>
      <c r="IG152">
        <v>0.395380232</v>
      </c>
      <c r="IH152">
        <v>0.67103887600000001</v>
      </c>
      <c r="II152">
        <v>0.72095340600000002</v>
      </c>
      <c r="IJ152">
        <v>0.73006449799999995</v>
      </c>
      <c r="IK152">
        <v>0.65165073299999998</v>
      </c>
      <c r="IL152">
        <v>0.65803886</v>
      </c>
      <c r="IM152">
        <v>0.476227128</v>
      </c>
      <c r="IN152">
        <v>0.288093192</v>
      </c>
      <c r="IO152">
        <v>0.43009649799999999</v>
      </c>
      <c r="IP152">
        <v>0.79380838099999995</v>
      </c>
      <c r="IQ152">
        <v>0.57997789399999999</v>
      </c>
      <c r="IR152">
        <v>0.50456234799999999</v>
      </c>
      <c r="IS152">
        <v>0.55218039100000005</v>
      </c>
      <c r="IT152">
        <v>0.68613647099999997</v>
      </c>
      <c r="IU152">
        <v>0.69118506800000001</v>
      </c>
      <c r="IV152">
        <v>0.69222445700000002</v>
      </c>
      <c r="IW152">
        <v>0.68726290800000001</v>
      </c>
      <c r="IX152">
        <v>0.85321279800000005</v>
      </c>
      <c r="IY152">
        <v>0.206138771</v>
      </c>
    </row>
    <row r="153" spans="1:259" ht="30">
      <c r="A153" s="2" t="s">
        <v>153</v>
      </c>
      <c r="B153">
        <v>0.53475780399999995</v>
      </c>
      <c r="C153">
        <v>0.55910400299999996</v>
      </c>
      <c r="D153">
        <v>0.68076585300000003</v>
      </c>
      <c r="E153">
        <v>0.64433997099999996</v>
      </c>
      <c r="F153">
        <v>0</v>
      </c>
      <c r="G153">
        <v>0.67214548900000004</v>
      </c>
      <c r="H153">
        <v>0.86443965599999995</v>
      </c>
      <c r="I153">
        <v>0.780872224</v>
      </c>
      <c r="J153">
        <v>0.75473085799999995</v>
      </c>
      <c r="K153">
        <v>0.621330783</v>
      </c>
      <c r="L153">
        <v>0.497660516</v>
      </c>
      <c r="M153">
        <v>0.75876995899999999</v>
      </c>
      <c r="N153">
        <v>0.54597311999999998</v>
      </c>
      <c r="O153">
        <v>0.48791948099999999</v>
      </c>
      <c r="P153">
        <v>0.53081745400000002</v>
      </c>
      <c r="Q153">
        <v>0.51776393899999995</v>
      </c>
      <c r="R153">
        <v>0.84726352199999999</v>
      </c>
      <c r="S153">
        <v>0.61373078700000006</v>
      </c>
      <c r="T153">
        <v>0.65746910000000003</v>
      </c>
      <c r="U153">
        <v>0.37839870599999997</v>
      </c>
      <c r="V153">
        <v>0.35704974699999997</v>
      </c>
      <c r="W153">
        <v>0.74726699900000004</v>
      </c>
      <c r="X153">
        <v>0.82971483400000001</v>
      </c>
      <c r="Y153">
        <v>0.571168589</v>
      </c>
      <c r="Z153">
        <v>0.57547044199999997</v>
      </c>
      <c r="AA153">
        <v>0</v>
      </c>
      <c r="AB153">
        <v>0.55766937999999999</v>
      </c>
      <c r="AC153">
        <v>0.47437505899999999</v>
      </c>
      <c r="AD153">
        <v>0.59715048999999998</v>
      </c>
      <c r="AE153">
        <v>0.38894354599999997</v>
      </c>
      <c r="AF153">
        <v>0.33176042</v>
      </c>
      <c r="AG153">
        <v>0.83953015900000005</v>
      </c>
      <c r="AH153">
        <v>0.55881014500000004</v>
      </c>
      <c r="AI153">
        <v>0.52314178600000005</v>
      </c>
      <c r="AJ153">
        <v>0.67820267700000003</v>
      </c>
      <c r="AK153">
        <v>0.72088207500000001</v>
      </c>
      <c r="AL153">
        <v>0.394400635</v>
      </c>
      <c r="AM153">
        <v>0.57579689099999998</v>
      </c>
      <c r="AN153">
        <v>0.61196867600000004</v>
      </c>
      <c r="AO153">
        <v>0.52747211699999996</v>
      </c>
      <c r="AP153">
        <v>0.39063648899999998</v>
      </c>
      <c r="AQ153">
        <v>0.30375068799999999</v>
      </c>
      <c r="AR153">
        <v>0.41185101000000002</v>
      </c>
      <c r="AS153">
        <v>0.78255871799999999</v>
      </c>
      <c r="AT153">
        <v>0.76246734100000002</v>
      </c>
      <c r="AU153">
        <v>0.27626610000000001</v>
      </c>
      <c r="AV153">
        <v>0.91205978399999998</v>
      </c>
      <c r="AW153">
        <v>0.57100915900000004</v>
      </c>
      <c r="AX153">
        <v>0.564020674</v>
      </c>
      <c r="AY153">
        <v>0.60238721399999995</v>
      </c>
      <c r="AZ153">
        <v>0.62926417300000004</v>
      </c>
      <c r="BA153">
        <v>0.51680128599999997</v>
      </c>
      <c r="BB153">
        <v>0.38931020500000002</v>
      </c>
      <c r="BC153">
        <v>0.53109096600000005</v>
      </c>
      <c r="BD153">
        <v>0.40222318899999998</v>
      </c>
      <c r="BE153">
        <v>0.38144319500000001</v>
      </c>
      <c r="BF153">
        <v>0.65100309099999998</v>
      </c>
      <c r="BG153">
        <v>0.65210821299999999</v>
      </c>
      <c r="BH153">
        <v>0.705264424</v>
      </c>
      <c r="BI153">
        <v>0.24227723400000001</v>
      </c>
      <c r="BJ153">
        <v>0.40636994399999998</v>
      </c>
      <c r="BK153">
        <v>0.475672598</v>
      </c>
      <c r="BL153">
        <v>0.513624156</v>
      </c>
      <c r="BM153">
        <v>0.410665852</v>
      </c>
      <c r="BN153">
        <v>0.71221958799999996</v>
      </c>
      <c r="BO153">
        <v>0.51851931900000003</v>
      </c>
      <c r="BP153">
        <v>0.52812168400000004</v>
      </c>
      <c r="BQ153">
        <v>0.40733883100000001</v>
      </c>
      <c r="BR153">
        <v>0.405624559</v>
      </c>
      <c r="BS153">
        <v>0.56000565300000005</v>
      </c>
      <c r="BT153">
        <v>0.53455001800000002</v>
      </c>
      <c r="BU153">
        <v>0.59932130500000003</v>
      </c>
      <c r="BV153">
        <v>0.59904185300000001</v>
      </c>
      <c r="BW153">
        <v>0.50667578999999996</v>
      </c>
      <c r="BX153">
        <v>0.40566649799999999</v>
      </c>
      <c r="BY153">
        <v>0.53730627399999997</v>
      </c>
      <c r="BZ153">
        <v>0.56201608300000006</v>
      </c>
      <c r="CA153">
        <v>0.66481504700000005</v>
      </c>
      <c r="CB153">
        <v>0.66978204100000005</v>
      </c>
      <c r="CC153">
        <v>0.65403389700000003</v>
      </c>
      <c r="CD153">
        <v>0.60946658499999995</v>
      </c>
      <c r="CE153">
        <v>0.67170569400000002</v>
      </c>
      <c r="CF153">
        <v>0.63207546800000003</v>
      </c>
      <c r="CG153">
        <v>0.38501600499999999</v>
      </c>
      <c r="CH153">
        <v>0.58690204700000004</v>
      </c>
      <c r="CI153">
        <v>0.44540636300000003</v>
      </c>
      <c r="CJ153">
        <v>0.31558814200000002</v>
      </c>
      <c r="CK153">
        <v>0.50752394300000003</v>
      </c>
      <c r="CL153">
        <v>0.74112084199999995</v>
      </c>
      <c r="CM153">
        <v>0.64531543099999999</v>
      </c>
      <c r="CN153">
        <v>0.83562420100000001</v>
      </c>
      <c r="CO153">
        <v>0.60180614200000004</v>
      </c>
      <c r="CP153">
        <v>0.63227682699999999</v>
      </c>
      <c r="CQ153">
        <v>0.71757330399999997</v>
      </c>
      <c r="CR153">
        <v>0.42385769600000001</v>
      </c>
      <c r="CS153">
        <v>0.53511008599999998</v>
      </c>
      <c r="CT153">
        <v>0.60685894500000004</v>
      </c>
      <c r="CU153">
        <v>0.56269316800000002</v>
      </c>
      <c r="CV153">
        <v>0.58782629200000003</v>
      </c>
      <c r="CW153">
        <v>0.60951694499999998</v>
      </c>
      <c r="CX153">
        <v>0.77727418599999998</v>
      </c>
      <c r="CY153">
        <v>0.40840994899999999</v>
      </c>
      <c r="CZ153">
        <v>0.70881239900000004</v>
      </c>
      <c r="DA153">
        <v>0.62719389199999998</v>
      </c>
      <c r="DB153">
        <v>0.62991543999999999</v>
      </c>
      <c r="DC153">
        <v>0</v>
      </c>
      <c r="DD153">
        <v>0.863404862</v>
      </c>
      <c r="DE153">
        <v>0.356387128</v>
      </c>
      <c r="DF153">
        <v>0.72659532500000001</v>
      </c>
      <c r="DG153">
        <v>0.52946630100000003</v>
      </c>
      <c r="DH153">
        <v>0.85126758599999997</v>
      </c>
      <c r="DI153">
        <v>0.74555232900000001</v>
      </c>
      <c r="DJ153">
        <v>0.28511240999999998</v>
      </c>
      <c r="DK153">
        <v>0.41249538099999999</v>
      </c>
      <c r="DL153">
        <v>0.49979342199999999</v>
      </c>
      <c r="DM153">
        <v>0.22651628200000001</v>
      </c>
      <c r="DN153">
        <v>0.48065699200000001</v>
      </c>
      <c r="DO153">
        <v>0.39087962300000001</v>
      </c>
      <c r="DP153">
        <v>0.54282385399999999</v>
      </c>
      <c r="DQ153">
        <v>0.72488492500000001</v>
      </c>
      <c r="DR153">
        <v>0.69935666600000002</v>
      </c>
      <c r="DS153">
        <v>0.67834473799999995</v>
      </c>
      <c r="DT153">
        <v>0.46372444800000001</v>
      </c>
      <c r="DU153">
        <v>0.64139831999999997</v>
      </c>
      <c r="DV153">
        <v>0.426191769</v>
      </c>
      <c r="DW153">
        <v>0.50197260399999999</v>
      </c>
      <c r="DX153">
        <v>0.44453407499999997</v>
      </c>
      <c r="DY153">
        <v>0.83390098400000001</v>
      </c>
      <c r="DZ153">
        <v>0.38406393300000002</v>
      </c>
      <c r="EA153">
        <v>0.82214831600000005</v>
      </c>
      <c r="EB153">
        <v>0.41301157100000002</v>
      </c>
      <c r="EC153">
        <v>0.71512501500000003</v>
      </c>
      <c r="ED153">
        <v>0.69502052299999995</v>
      </c>
      <c r="EE153">
        <v>0.51548115800000005</v>
      </c>
      <c r="EF153">
        <v>0.72566301499999997</v>
      </c>
      <c r="EG153">
        <v>0.29778986200000002</v>
      </c>
      <c r="EH153">
        <v>0.52920410299999998</v>
      </c>
      <c r="EI153">
        <v>0.55008613699999998</v>
      </c>
      <c r="EJ153">
        <v>0.63669752700000004</v>
      </c>
      <c r="EK153">
        <v>0.46534444699999999</v>
      </c>
      <c r="EL153">
        <v>0.72312389499999996</v>
      </c>
      <c r="EM153">
        <v>0.52551832799999998</v>
      </c>
      <c r="EN153">
        <v>0.494518666</v>
      </c>
      <c r="EO153">
        <v>0.50152746500000001</v>
      </c>
      <c r="EP153">
        <v>0.64423833500000005</v>
      </c>
      <c r="EQ153">
        <v>0</v>
      </c>
      <c r="ER153">
        <v>0.514922196</v>
      </c>
      <c r="ES153">
        <v>0.62205137099999996</v>
      </c>
      <c r="ET153">
        <v>0.80365975300000003</v>
      </c>
      <c r="EU153">
        <v>0.71419764299999999</v>
      </c>
      <c r="EV153">
        <v>0.66302132800000002</v>
      </c>
      <c r="EW153">
        <v>1</v>
      </c>
      <c r="EX153">
        <v>0.41163038000000002</v>
      </c>
      <c r="EY153">
        <v>0.65060232600000001</v>
      </c>
      <c r="EZ153">
        <v>0.43721617600000001</v>
      </c>
      <c r="FA153">
        <v>0.54194668999999995</v>
      </c>
      <c r="FB153">
        <v>0.69345516500000004</v>
      </c>
      <c r="FC153">
        <v>0.74348580399999997</v>
      </c>
      <c r="FD153">
        <v>0.57345075300000004</v>
      </c>
      <c r="FE153">
        <v>0.65773134099999997</v>
      </c>
      <c r="FF153">
        <v>0.56886677500000005</v>
      </c>
      <c r="FG153">
        <v>0.71614216900000005</v>
      </c>
      <c r="FH153">
        <v>0</v>
      </c>
      <c r="FI153">
        <v>0.69349063200000005</v>
      </c>
      <c r="FJ153">
        <v>0.54864932499999997</v>
      </c>
      <c r="FK153">
        <v>0.53553675700000003</v>
      </c>
      <c r="FL153">
        <v>0.74746372599999999</v>
      </c>
      <c r="FM153">
        <v>0.333469181</v>
      </c>
      <c r="FN153">
        <v>0.69550795600000004</v>
      </c>
      <c r="FO153">
        <v>0.61218213399999999</v>
      </c>
      <c r="FP153">
        <v>0.56570555499999997</v>
      </c>
      <c r="FQ153">
        <v>0.69991152800000001</v>
      </c>
      <c r="FR153">
        <v>0.27261913799999998</v>
      </c>
      <c r="FS153">
        <v>0.58383373900000002</v>
      </c>
      <c r="FT153">
        <v>0.51176429800000001</v>
      </c>
      <c r="FU153">
        <v>0.86183206999999995</v>
      </c>
      <c r="FV153">
        <v>0.71355956099999995</v>
      </c>
      <c r="FW153">
        <v>0.58016313900000005</v>
      </c>
      <c r="FX153">
        <v>0.79145446500000005</v>
      </c>
      <c r="FY153">
        <v>0.52417329099999999</v>
      </c>
      <c r="FZ153">
        <v>0.58719692700000004</v>
      </c>
      <c r="GA153">
        <v>0.46473825499999999</v>
      </c>
      <c r="GB153">
        <v>0.421084915</v>
      </c>
      <c r="GC153">
        <v>0.76316947599999996</v>
      </c>
      <c r="GD153">
        <v>0.88285798400000004</v>
      </c>
      <c r="GE153">
        <v>0.479035078</v>
      </c>
      <c r="GF153">
        <v>0.445201601</v>
      </c>
      <c r="GG153">
        <v>0.48902031000000001</v>
      </c>
      <c r="GH153">
        <v>0.38395162300000002</v>
      </c>
      <c r="GI153">
        <v>0.39705764199999999</v>
      </c>
      <c r="GJ153">
        <v>0.69128853999999995</v>
      </c>
      <c r="GK153">
        <v>0.59651544099999998</v>
      </c>
      <c r="GL153">
        <v>0.71207203900000005</v>
      </c>
      <c r="GM153">
        <v>0.34046669000000002</v>
      </c>
      <c r="GN153">
        <v>0.38805545400000002</v>
      </c>
      <c r="GO153">
        <v>0.66662450399999995</v>
      </c>
      <c r="GP153">
        <v>0.38178122399999997</v>
      </c>
      <c r="GQ153">
        <v>0.77650132500000002</v>
      </c>
      <c r="GR153">
        <v>0.86808134400000003</v>
      </c>
      <c r="GS153">
        <v>0.51354475099999997</v>
      </c>
      <c r="GT153">
        <v>0.59478451200000004</v>
      </c>
      <c r="GU153">
        <v>0.67691187200000003</v>
      </c>
      <c r="GV153">
        <v>0.35532517499999999</v>
      </c>
      <c r="GW153">
        <v>0.50574059800000004</v>
      </c>
      <c r="GX153">
        <v>0</v>
      </c>
      <c r="GY153">
        <v>0.407772629</v>
      </c>
      <c r="GZ153">
        <v>0.71288497299999998</v>
      </c>
      <c r="HA153">
        <v>0.804788108</v>
      </c>
      <c r="HB153">
        <v>0.54674621300000004</v>
      </c>
      <c r="HC153">
        <v>0.23210012999999999</v>
      </c>
      <c r="HD153">
        <v>0.60060058000000005</v>
      </c>
      <c r="HE153">
        <v>0.62641823699999999</v>
      </c>
      <c r="HF153">
        <v>0.47576310900000002</v>
      </c>
      <c r="HG153">
        <v>0.52119693899999997</v>
      </c>
      <c r="HH153">
        <v>0.56759283199999999</v>
      </c>
      <c r="HI153">
        <v>0.42376293199999998</v>
      </c>
      <c r="HJ153">
        <v>0.65308429700000004</v>
      </c>
      <c r="HK153">
        <v>0.63640585900000002</v>
      </c>
      <c r="HL153">
        <v>0.62497572400000001</v>
      </c>
      <c r="HM153">
        <v>0.49298841500000001</v>
      </c>
      <c r="HN153">
        <v>0</v>
      </c>
      <c r="HO153">
        <v>0.249186714</v>
      </c>
      <c r="HP153">
        <v>0.306102188</v>
      </c>
      <c r="HQ153">
        <v>0.427892997</v>
      </c>
      <c r="HR153">
        <v>0.64159394599999997</v>
      </c>
      <c r="HS153">
        <v>0.62837958699999996</v>
      </c>
      <c r="HT153">
        <v>0.50442685899999995</v>
      </c>
      <c r="HU153">
        <v>0.58497173199999997</v>
      </c>
      <c r="HV153">
        <v>0.523893308</v>
      </c>
      <c r="HW153">
        <v>0.410445901</v>
      </c>
      <c r="HX153">
        <v>0.76641196700000003</v>
      </c>
      <c r="HY153">
        <v>0.65176417200000003</v>
      </c>
      <c r="HZ153">
        <v>0.59900403999999996</v>
      </c>
      <c r="IA153">
        <v>0</v>
      </c>
      <c r="IB153">
        <v>0.51930885900000001</v>
      </c>
      <c r="IC153">
        <v>0.54170741899999997</v>
      </c>
      <c r="ID153">
        <v>0.73144335400000005</v>
      </c>
      <c r="IE153">
        <v>0.63794290600000003</v>
      </c>
      <c r="IF153">
        <v>0.81561311800000003</v>
      </c>
      <c r="IG153">
        <v>0.58534661700000001</v>
      </c>
      <c r="IH153">
        <v>0.89315102199999996</v>
      </c>
      <c r="II153">
        <v>0.67904442499999995</v>
      </c>
      <c r="IJ153">
        <v>0.79144990000000004</v>
      </c>
      <c r="IK153">
        <v>0.44760696700000002</v>
      </c>
      <c r="IL153">
        <v>0.85513803399999999</v>
      </c>
      <c r="IM153">
        <v>0.63105700600000003</v>
      </c>
      <c r="IN153">
        <v>0.48921721000000001</v>
      </c>
      <c r="IO153">
        <v>0.640012468</v>
      </c>
      <c r="IP153">
        <v>0.61966827000000002</v>
      </c>
      <c r="IQ153">
        <v>0.78201780899999995</v>
      </c>
      <c r="IR153">
        <v>0.38907125199999998</v>
      </c>
      <c r="IS153">
        <v>0.74777562600000003</v>
      </c>
      <c r="IT153">
        <v>0.82513484000000004</v>
      </c>
      <c r="IU153">
        <v>0.58529922899999998</v>
      </c>
      <c r="IV153">
        <v>0.93946072599999997</v>
      </c>
      <c r="IW153">
        <v>0.53536979200000001</v>
      </c>
      <c r="IX153">
        <v>0.93946072599999997</v>
      </c>
      <c r="IY153">
        <v>0.22651628200000001</v>
      </c>
    </row>
    <row r="154" spans="1:259" ht="30">
      <c r="A154" s="2" t="s">
        <v>154</v>
      </c>
      <c r="B154">
        <v>0.78531812300000003</v>
      </c>
      <c r="C154">
        <v>0.53353468199999998</v>
      </c>
      <c r="D154">
        <v>0.59637643900000004</v>
      </c>
      <c r="E154">
        <v>0.434557525</v>
      </c>
      <c r="F154">
        <v>0</v>
      </c>
      <c r="G154">
        <v>0.630946542</v>
      </c>
      <c r="H154">
        <v>0.37851467799999999</v>
      </c>
      <c r="I154">
        <v>0.46050778399999998</v>
      </c>
      <c r="J154">
        <v>0.67720860000000005</v>
      </c>
      <c r="K154">
        <v>0.45921752799999999</v>
      </c>
      <c r="L154">
        <v>0.39538637399999998</v>
      </c>
      <c r="M154">
        <v>0.56682939499999996</v>
      </c>
      <c r="N154">
        <v>0.51909132599999996</v>
      </c>
      <c r="O154">
        <v>0.68047621800000002</v>
      </c>
      <c r="P154">
        <v>0.63836004199999996</v>
      </c>
      <c r="Q154">
        <v>0.23298906699999999</v>
      </c>
      <c r="R154">
        <v>0.51313260500000002</v>
      </c>
      <c r="S154">
        <v>0.640076482</v>
      </c>
      <c r="T154">
        <v>0.64599963199999999</v>
      </c>
      <c r="U154">
        <v>0.19454543199999999</v>
      </c>
      <c r="V154">
        <v>0.25457539800000001</v>
      </c>
      <c r="W154">
        <v>0.64285277799999996</v>
      </c>
      <c r="X154">
        <v>0.52102032499999995</v>
      </c>
      <c r="Y154">
        <v>0.75001405600000004</v>
      </c>
      <c r="Z154">
        <v>0.72808628900000005</v>
      </c>
      <c r="AA154">
        <v>0</v>
      </c>
      <c r="AB154">
        <v>0.24850766099999999</v>
      </c>
      <c r="AC154">
        <v>0.42504329000000002</v>
      </c>
      <c r="AD154">
        <v>0.282775677</v>
      </c>
      <c r="AE154">
        <v>0.18825112499999999</v>
      </c>
      <c r="AF154">
        <v>0.53487582899999997</v>
      </c>
      <c r="AG154">
        <v>0.48891869599999999</v>
      </c>
      <c r="AH154">
        <v>0.34275365899999999</v>
      </c>
      <c r="AI154">
        <v>0.297375259</v>
      </c>
      <c r="AJ154">
        <v>0.43285188600000002</v>
      </c>
      <c r="AK154">
        <v>0.39108832500000001</v>
      </c>
      <c r="AL154">
        <v>0.62841007100000001</v>
      </c>
      <c r="AM154">
        <v>0.32926595199999997</v>
      </c>
      <c r="AN154">
        <v>0.60291548299999997</v>
      </c>
      <c r="AO154">
        <v>0.41397218099999999</v>
      </c>
      <c r="AP154">
        <v>0.78190288399999996</v>
      </c>
      <c r="AQ154">
        <v>0.344611114</v>
      </c>
      <c r="AR154">
        <v>0.53199148600000001</v>
      </c>
      <c r="AS154">
        <v>0.36838930399999997</v>
      </c>
      <c r="AT154">
        <v>0.37708239599999999</v>
      </c>
      <c r="AU154">
        <v>0.24818211200000001</v>
      </c>
      <c r="AV154">
        <v>0.51559665499999996</v>
      </c>
      <c r="AW154">
        <v>0.36889827400000003</v>
      </c>
      <c r="AX154">
        <v>0.24763858499999999</v>
      </c>
      <c r="AY154">
        <v>0.43473554399999997</v>
      </c>
      <c r="AZ154">
        <v>0.33594133399999998</v>
      </c>
      <c r="BA154">
        <v>0.743981216</v>
      </c>
      <c r="BB154">
        <v>0.50860973099999995</v>
      </c>
      <c r="BC154">
        <v>0.76958345500000003</v>
      </c>
      <c r="BD154">
        <v>0.69249631199999995</v>
      </c>
      <c r="BE154">
        <v>0.35662795400000002</v>
      </c>
      <c r="BF154">
        <v>0.42563166200000002</v>
      </c>
      <c r="BG154">
        <v>0.50811065799999999</v>
      </c>
      <c r="BH154">
        <v>0.45447388900000002</v>
      </c>
      <c r="BI154">
        <v>0.50700349899999997</v>
      </c>
      <c r="BJ154">
        <v>0.63668730799999995</v>
      </c>
      <c r="BK154">
        <v>0.58508966299999998</v>
      </c>
      <c r="BL154">
        <v>0.57714030500000002</v>
      </c>
      <c r="BM154">
        <v>0.496156231</v>
      </c>
      <c r="BN154">
        <v>0.49337620399999998</v>
      </c>
      <c r="BO154">
        <v>0.39169895799999999</v>
      </c>
      <c r="BP154">
        <v>0.49371262599999999</v>
      </c>
      <c r="BQ154">
        <v>0.58431351399999998</v>
      </c>
      <c r="BR154">
        <v>0.65379762799999996</v>
      </c>
      <c r="BS154">
        <v>0.31316525299999998</v>
      </c>
      <c r="BT154">
        <v>0.53174426900000005</v>
      </c>
      <c r="BU154">
        <v>0.67742542699999997</v>
      </c>
      <c r="BV154">
        <v>0.68708545399999998</v>
      </c>
      <c r="BW154">
        <v>0.72144357100000001</v>
      </c>
      <c r="BX154">
        <v>0.180499663</v>
      </c>
      <c r="BY154">
        <v>0.24604870600000001</v>
      </c>
      <c r="BZ154">
        <v>0.65408817799999996</v>
      </c>
      <c r="CA154">
        <v>0.64732231600000001</v>
      </c>
      <c r="CB154">
        <v>0.625838585</v>
      </c>
      <c r="CC154">
        <v>0.52615077600000004</v>
      </c>
      <c r="CD154">
        <v>0.28137847799999999</v>
      </c>
      <c r="CE154">
        <v>0.66319660599999997</v>
      </c>
      <c r="CF154">
        <v>0.46373621100000001</v>
      </c>
      <c r="CG154">
        <v>0.51359318899999995</v>
      </c>
      <c r="CH154">
        <v>0.24974227500000001</v>
      </c>
      <c r="CI154">
        <v>0.69452195800000005</v>
      </c>
      <c r="CJ154">
        <v>0.76709708499999996</v>
      </c>
      <c r="CK154">
        <v>0.39711317000000002</v>
      </c>
      <c r="CL154">
        <v>0.43087347799999998</v>
      </c>
      <c r="CM154">
        <v>0.32362623699999998</v>
      </c>
      <c r="CN154">
        <v>0.48880941900000002</v>
      </c>
      <c r="CO154">
        <v>0.38253631799999999</v>
      </c>
      <c r="CP154">
        <v>0.63372298000000005</v>
      </c>
      <c r="CQ154">
        <v>0.514542901</v>
      </c>
      <c r="CR154">
        <v>0.62088823500000001</v>
      </c>
      <c r="CS154">
        <v>0.69738258900000005</v>
      </c>
      <c r="CT154">
        <v>0.28034426299999998</v>
      </c>
      <c r="CU154">
        <v>0.51393708800000004</v>
      </c>
      <c r="CV154">
        <v>0.71965305199999996</v>
      </c>
      <c r="CW154">
        <v>0.30229750100000002</v>
      </c>
      <c r="CX154">
        <v>0.50959924099999998</v>
      </c>
      <c r="CY154">
        <v>0.25331873399999999</v>
      </c>
      <c r="CZ154">
        <v>0.61395319599999998</v>
      </c>
      <c r="DA154">
        <v>0.59611995900000003</v>
      </c>
      <c r="DB154">
        <v>0.49273804300000001</v>
      </c>
      <c r="DC154">
        <v>0</v>
      </c>
      <c r="DD154">
        <v>0.56043983100000005</v>
      </c>
      <c r="DE154">
        <v>0.37799369500000002</v>
      </c>
      <c r="DF154">
        <v>0.51091118300000005</v>
      </c>
      <c r="DG154">
        <v>0.55131252799999997</v>
      </c>
      <c r="DH154">
        <v>0.504491947</v>
      </c>
      <c r="DI154">
        <v>0.48903818500000001</v>
      </c>
      <c r="DJ154">
        <v>0.58198636199999998</v>
      </c>
      <c r="DK154">
        <v>0.19200230099999999</v>
      </c>
      <c r="DL154">
        <v>0.58251908399999996</v>
      </c>
      <c r="DM154">
        <v>0.32537491600000001</v>
      </c>
      <c r="DN154">
        <v>0.30606948</v>
      </c>
      <c r="DO154">
        <v>0.71687167699999998</v>
      </c>
      <c r="DP154">
        <v>0.292510353</v>
      </c>
      <c r="DQ154">
        <v>0.64782863499999999</v>
      </c>
      <c r="DR154">
        <v>0.49019294600000002</v>
      </c>
      <c r="DS154">
        <v>0.41294811199999998</v>
      </c>
      <c r="DT154">
        <v>0.73448988500000001</v>
      </c>
      <c r="DU154">
        <v>0.39110405399999998</v>
      </c>
      <c r="DV154">
        <v>0.663503438</v>
      </c>
      <c r="DW154">
        <v>0.69861458200000004</v>
      </c>
      <c r="DX154">
        <v>0.72666029700000001</v>
      </c>
      <c r="DY154">
        <v>0.31560342400000002</v>
      </c>
      <c r="DZ154">
        <v>0.71045923499999997</v>
      </c>
      <c r="EA154">
        <v>0.48567531400000002</v>
      </c>
      <c r="EB154">
        <v>0.32715303499999998</v>
      </c>
      <c r="EC154">
        <v>0.32584485800000001</v>
      </c>
      <c r="ED154">
        <v>0.38399006200000002</v>
      </c>
      <c r="EE154">
        <v>0.23760403499999999</v>
      </c>
      <c r="EF154">
        <v>0.47751599</v>
      </c>
      <c r="EG154">
        <v>0.32513491500000002</v>
      </c>
      <c r="EH154">
        <v>0.285932462</v>
      </c>
      <c r="EI154">
        <v>0.43771622700000001</v>
      </c>
      <c r="EJ154">
        <v>0.57473009500000005</v>
      </c>
      <c r="EK154">
        <v>0.33411608399999998</v>
      </c>
      <c r="EL154">
        <v>0.54256928100000001</v>
      </c>
      <c r="EM154">
        <v>0.65006166099999996</v>
      </c>
      <c r="EN154">
        <v>0.36128037299999999</v>
      </c>
      <c r="EO154">
        <v>0.61296528800000005</v>
      </c>
      <c r="EP154">
        <v>0.32355380500000003</v>
      </c>
      <c r="EQ154">
        <v>0</v>
      </c>
      <c r="ER154">
        <v>0.23199337</v>
      </c>
      <c r="ES154">
        <v>0.60776192799999995</v>
      </c>
      <c r="ET154">
        <v>0.43280216900000001</v>
      </c>
      <c r="EU154">
        <v>0.61073332999999996</v>
      </c>
      <c r="EV154">
        <v>0.58148151800000003</v>
      </c>
      <c r="EW154">
        <v>0.41163038000000002</v>
      </c>
      <c r="EX154">
        <v>1</v>
      </c>
      <c r="EY154">
        <v>0.625761338</v>
      </c>
      <c r="EZ154">
        <v>0.34295870000000001</v>
      </c>
      <c r="FA154">
        <v>0.43261796299999999</v>
      </c>
      <c r="FB154">
        <v>0.55255224199999997</v>
      </c>
      <c r="FC154">
        <v>0.34098118399999999</v>
      </c>
      <c r="FD154">
        <v>0.53242853199999995</v>
      </c>
      <c r="FE154">
        <v>0.32837813399999999</v>
      </c>
      <c r="FF154">
        <v>0.38931234599999998</v>
      </c>
      <c r="FG154">
        <v>0.32495842200000002</v>
      </c>
      <c r="FH154">
        <v>0</v>
      </c>
      <c r="FI154">
        <v>0.44394046300000001</v>
      </c>
      <c r="FJ154">
        <v>0.80176777799999999</v>
      </c>
      <c r="FK154">
        <v>0.67725690299999997</v>
      </c>
      <c r="FL154">
        <v>0.450340501</v>
      </c>
      <c r="FM154">
        <v>0.31926371199999998</v>
      </c>
      <c r="FN154">
        <v>0.55683065899999995</v>
      </c>
      <c r="FO154">
        <v>0.51278309899999996</v>
      </c>
      <c r="FP154">
        <v>0.34089177300000001</v>
      </c>
      <c r="FQ154">
        <v>0.30496574199999998</v>
      </c>
      <c r="FR154">
        <v>0.28602042599999999</v>
      </c>
      <c r="FS154">
        <v>0.54926537399999997</v>
      </c>
      <c r="FT154">
        <v>0.44643252300000003</v>
      </c>
      <c r="FU154">
        <v>0.46235364400000001</v>
      </c>
      <c r="FV154">
        <v>0.48963067799999999</v>
      </c>
      <c r="FW154">
        <v>0.603343517</v>
      </c>
      <c r="FX154">
        <v>0.52839509200000001</v>
      </c>
      <c r="FY154">
        <v>0.521485003</v>
      </c>
      <c r="FZ154">
        <v>0.37848832599999999</v>
      </c>
      <c r="GA154">
        <v>0.68495391400000005</v>
      </c>
      <c r="GB154">
        <v>0.32876565400000002</v>
      </c>
      <c r="GC154">
        <v>0.53089785300000003</v>
      </c>
      <c r="GD154">
        <v>0.379524215</v>
      </c>
      <c r="GE154">
        <v>0.61224204100000001</v>
      </c>
      <c r="GF154">
        <v>0.31319313100000001</v>
      </c>
      <c r="GG154">
        <v>0.72984577100000003</v>
      </c>
      <c r="GH154">
        <v>0.60684285800000004</v>
      </c>
      <c r="GI154">
        <v>0.52460902700000001</v>
      </c>
      <c r="GJ154">
        <v>0.55761562499999995</v>
      </c>
      <c r="GK154">
        <v>0.36339435799999997</v>
      </c>
      <c r="GL154">
        <v>0.67627014100000005</v>
      </c>
      <c r="GM154">
        <v>0.225151977</v>
      </c>
      <c r="GN154">
        <v>0.26792980999999999</v>
      </c>
      <c r="GO154">
        <v>0.67274548599999995</v>
      </c>
      <c r="GP154">
        <v>0.547155273</v>
      </c>
      <c r="GQ154">
        <v>0.44769574299999998</v>
      </c>
      <c r="GR154">
        <v>0.46025477999999997</v>
      </c>
      <c r="GS154">
        <v>0.43032214400000002</v>
      </c>
      <c r="GT154">
        <v>0.67402812499999998</v>
      </c>
      <c r="GU154">
        <v>0.54700169899999995</v>
      </c>
      <c r="GV154">
        <v>0.68211113300000004</v>
      </c>
      <c r="GW154">
        <v>0.48165184100000002</v>
      </c>
      <c r="GX154">
        <v>0</v>
      </c>
      <c r="GY154">
        <v>0.64408177499999997</v>
      </c>
      <c r="GZ154">
        <v>0.34800954499999998</v>
      </c>
      <c r="HA154">
        <v>0.54456011900000001</v>
      </c>
      <c r="HB154">
        <v>0.49328561399999998</v>
      </c>
      <c r="HC154">
        <v>0.20405119499999999</v>
      </c>
      <c r="HD154">
        <v>0.40442082499999998</v>
      </c>
      <c r="HE154">
        <v>0.42586048100000001</v>
      </c>
      <c r="HF154">
        <v>0.23328179099999999</v>
      </c>
      <c r="HG154">
        <v>0.43150307599999999</v>
      </c>
      <c r="HH154">
        <v>0.42163566000000002</v>
      </c>
      <c r="HI154">
        <v>0.359142303</v>
      </c>
      <c r="HJ154">
        <v>0.26116854900000003</v>
      </c>
      <c r="HK154">
        <v>0.65455999399999998</v>
      </c>
      <c r="HL154">
        <v>0.48918023100000002</v>
      </c>
      <c r="HM154">
        <v>0.53570445600000005</v>
      </c>
      <c r="HN154">
        <v>0</v>
      </c>
      <c r="HO154">
        <v>0.39271618000000003</v>
      </c>
      <c r="HP154">
        <v>0.541896194</v>
      </c>
      <c r="HQ154">
        <v>0.55453007300000001</v>
      </c>
      <c r="HR154">
        <v>0.310575194</v>
      </c>
      <c r="HS154">
        <v>0.61452078300000001</v>
      </c>
      <c r="HT154">
        <v>0.61245770300000002</v>
      </c>
      <c r="HU154">
        <v>0.310485866</v>
      </c>
      <c r="HV154">
        <v>0.67394464799999998</v>
      </c>
      <c r="HW154">
        <v>0.180841841</v>
      </c>
      <c r="HX154">
        <v>0.30851554599999997</v>
      </c>
      <c r="HY154">
        <v>0.37628270200000002</v>
      </c>
      <c r="HZ154">
        <v>0.37106876300000002</v>
      </c>
      <c r="IA154">
        <v>0</v>
      </c>
      <c r="IB154">
        <v>0.22751749199999999</v>
      </c>
      <c r="IC154">
        <v>0.60636046799999999</v>
      </c>
      <c r="ID154">
        <v>0.29061922400000001</v>
      </c>
      <c r="IE154">
        <v>0.64049551299999996</v>
      </c>
      <c r="IF154">
        <v>0.39117853699999999</v>
      </c>
      <c r="IG154">
        <v>0.28022422600000002</v>
      </c>
      <c r="IH154">
        <v>0.40364224100000001</v>
      </c>
      <c r="II154">
        <v>0.54468902699999999</v>
      </c>
      <c r="IJ154">
        <v>0.58817361099999999</v>
      </c>
      <c r="IK154">
        <v>0.70041105299999995</v>
      </c>
      <c r="IL154">
        <v>0.45348614599999998</v>
      </c>
      <c r="IM154">
        <v>0.31503747799999998</v>
      </c>
      <c r="IN154">
        <v>0.20417645500000001</v>
      </c>
      <c r="IO154">
        <v>0.30253842199999997</v>
      </c>
      <c r="IP154">
        <v>0.65111258500000002</v>
      </c>
      <c r="IQ154">
        <v>0.43893825800000003</v>
      </c>
      <c r="IR154">
        <v>0.76803275299999996</v>
      </c>
      <c r="IS154">
        <v>0.34628503399999999</v>
      </c>
      <c r="IT154">
        <v>0.62831691899999997</v>
      </c>
      <c r="IU154">
        <v>0.63514802000000004</v>
      </c>
      <c r="IV154">
        <v>0.46029623400000003</v>
      </c>
      <c r="IW154">
        <v>0.57123306799999995</v>
      </c>
      <c r="IX154">
        <v>0.80176777799999999</v>
      </c>
      <c r="IY154">
        <v>0.180499663</v>
      </c>
    </row>
    <row r="155" spans="1:259" ht="30">
      <c r="A155" s="2" t="s">
        <v>155</v>
      </c>
      <c r="B155">
        <v>0.67903158100000005</v>
      </c>
      <c r="C155">
        <v>0.62146312299999995</v>
      </c>
      <c r="D155">
        <v>0.57654997699999999</v>
      </c>
      <c r="E155">
        <v>0.51954204100000001</v>
      </c>
      <c r="F155">
        <v>0</v>
      </c>
      <c r="G155">
        <v>0.42458095200000001</v>
      </c>
      <c r="H155">
        <v>0.47446127799999999</v>
      </c>
      <c r="I155">
        <v>0.72009808799999997</v>
      </c>
      <c r="J155">
        <v>0.75477852899999998</v>
      </c>
      <c r="K155">
        <v>0.63511138599999994</v>
      </c>
      <c r="L155">
        <v>0.38496271799999998</v>
      </c>
      <c r="M155">
        <v>0.84271953799999999</v>
      </c>
      <c r="N155">
        <v>0.76880019799999999</v>
      </c>
      <c r="O155">
        <v>0.73726151699999998</v>
      </c>
      <c r="P155">
        <v>0.81598057000000002</v>
      </c>
      <c r="Q155">
        <v>0.39316162900000001</v>
      </c>
      <c r="R155">
        <v>0.73087886700000004</v>
      </c>
      <c r="S155">
        <v>0.69632430899999997</v>
      </c>
      <c r="T155">
        <v>0.74846526800000002</v>
      </c>
      <c r="U155">
        <v>0.45469738999999998</v>
      </c>
      <c r="V155">
        <v>0.32296439700000001</v>
      </c>
      <c r="W155">
        <v>0.718408304</v>
      </c>
      <c r="X155">
        <v>0.67067901900000004</v>
      </c>
      <c r="Y155">
        <v>0.59664238000000003</v>
      </c>
      <c r="Z155">
        <v>0.75085650599999998</v>
      </c>
      <c r="AA155">
        <v>0</v>
      </c>
      <c r="AB155">
        <v>0.43001451000000002</v>
      </c>
      <c r="AC155">
        <v>0.41716743699999997</v>
      </c>
      <c r="AD155">
        <v>0.44505562199999998</v>
      </c>
      <c r="AE155">
        <v>0.35122587199999999</v>
      </c>
      <c r="AF155">
        <v>0.39645815099999998</v>
      </c>
      <c r="AG155">
        <v>0.72395587800000005</v>
      </c>
      <c r="AH155">
        <v>0.415024958</v>
      </c>
      <c r="AI155">
        <v>0.378224</v>
      </c>
      <c r="AJ155">
        <v>0.404915366</v>
      </c>
      <c r="AK155">
        <v>0.60239395900000003</v>
      </c>
      <c r="AL155">
        <v>0.63036298199999996</v>
      </c>
      <c r="AM155">
        <v>0.465906969</v>
      </c>
      <c r="AN155">
        <v>0.48984179500000002</v>
      </c>
      <c r="AO155">
        <v>0.443765452</v>
      </c>
      <c r="AP155">
        <v>0.69593054099999996</v>
      </c>
      <c r="AQ155">
        <v>0.22260565800000001</v>
      </c>
      <c r="AR155">
        <v>0.46021710999999998</v>
      </c>
      <c r="AS155">
        <v>0.61537290200000005</v>
      </c>
      <c r="AT155">
        <v>0.66059447199999999</v>
      </c>
      <c r="AU155">
        <v>0.22765010399999999</v>
      </c>
      <c r="AV155">
        <v>0.67450022399999998</v>
      </c>
      <c r="AW155">
        <v>0.495259534</v>
      </c>
      <c r="AX155">
        <v>0.43568492599999997</v>
      </c>
      <c r="AY155">
        <v>0.81375143900000002</v>
      </c>
      <c r="AZ155">
        <v>0.51891006799999995</v>
      </c>
      <c r="BA155">
        <v>0.718806045</v>
      </c>
      <c r="BB155">
        <v>0.57972905299999999</v>
      </c>
      <c r="BC155">
        <v>0.51044019699999998</v>
      </c>
      <c r="BD155">
        <v>0.510099988</v>
      </c>
      <c r="BE155">
        <v>0.27961858499999998</v>
      </c>
      <c r="BF155">
        <v>0.58547970999999999</v>
      </c>
      <c r="BG155">
        <v>0.601428717</v>
      </c>
      <c r="BH155">
        <v>0.685081049</v>
      </c>
      <c r="BI155">
        <v>0.40070256500000001</v>
      </c>
      <c r="BJ155">
        <v>0.69763153300000003</v>
      </c>
      <c r="BK155">
        <v>0.730016357</v>
      </c>
      <c r="BL155">
        <v>0.54383039600000005</v>
      </c>
      <c r="BM155">
        <v>0.46112372000000001</v>
      </c>
      <c r="BN155">
        <v>0.55377874199999999</v>
      </c>
      <c r="BO155">
        <v>0.53592909</v>
      </c>
      <c r="BP155">
        <v>0.44291053699999999</v>
      </c>
      <c r="BQ155">
        <v>0.430131019</v>
      </c>
      <c r="BR155">
        <v>0.46179999799999999</v>
      </c>
      <c r="BS155">
        <v>0.44213245600000001</v>
      </c>
      <c r="BT155">
        <v>0.51205992899999997</v>
      </c>
      <c r="BU155">
        <v>0.61677173900000004</v>
      </c>
      <c r="BV155">
        <v>0.62720080300000003</v>
      </c>
      <c r="BW155">
        <v>0.60495742399999997</v>
      </c>
      <c r="BX155">
        <v>0.392869405</v>
      </c>
      <c r="BY155">
        <v>0.44225603800000002</v>
      </c>
      <c r="BZ155">
        <v>0.86231356000000003</v>
      </c>
      <c r="CA155">
        <v>0.75988221600000005</v>
      </c>
      <c r="CB155">
        <v>0.65475288499999995</v>
      </c>
      <c r="CC155">
        <v>0.467381298</v>
      </c>
      <c r="CD155">
        <v>0.48703845800000001</v>
      </c>
      <c r="CE155">
        <v>0.50716681600000002</v>
      </c>
      <c r="CF155">
        <v>0.64038813999999999</v>
      </c>
      <c r="CG155">
        <v>0.409753853</v>
      </c>
      <c r="CH155">
        <v>0.43701130799999999</v>
      </c>
      <c r="CI155">
        <v>0.50532688999999997</v>
      </c>
      <c r="CJ155">
        <v>0.57022634900000002</v>
      </c>
      <c r="CK155">
        <v>0.48665222800000002</v>
      </c>
      <c r="CL155">
        <v>0.72884504299999997</v>
      </c>
      <c r="CM155">
        <v>0.53695578700000002</v>
      </c>
      <c r="CN155">
        <v>0.64015965900000005</v>
      </c>
      <c r="CO155">
        <v>0.50568514600000003</v>
      </c>
      <c r="CP155">
        <v>0.67218891700000005</v>
      </c>
      <c r="CQ155">
        <v>0.57657195900000002</v>
      </c>
      <c r="CR155">
        <v>0.442333274</v>
      </c>
      <c r="CS155">
        <v>0.70109429000000001</v>
      </c>
      <c r="CT155">
        <v>0.483420509</v>
      </c>
      <c r="CU155">
        <v>0.57143560999999998</v>
      </c>
      <c r="CV155">
        <v>0.66267840099999997</v>
      </c>
      <c r="CW155">
        <v>0.49142701599999999</v>
      </c>
      <c r="CX155">
        <v>0.77261950899999998</v>
      </c>
      <c r="CY155">
        <v>0.52228498300000004</v>
      </c>
      <c r="CZ155">
        <v>0.478264052</v>
      </c>
      <c r="DA155">
        <v>0.73618237500000006</v>
      </c>
      <c r="DB155">
        <v>0.68243507299999995</v>
      </c>
      <c r="DC155">
        <v>0</v>
      </c>
      <c r="DD155">
        <v>0.777680072</v>
      </c>
      <c r="DE155">
        <v>0.26560806999999997</v>
      </c>
      <c r="DF155">
        <v>0.64847734800000001</v>
      </c>
      <c r="DG155">
        <v>0.50336336599999998</v>
      </c>
      <c r="DH155">
        <v>0.71052835999999997</v>
      </c>
      <c r="DI155">
        <v>0.69064322</v>
      </c>
      <c r="DJ155">
        <v>0.36051326099999997</v>
      </c>
      <c r="DK155">
        <v>0.40259481899999999</v>
      </c>
      <c r="DL155">
        <v>0.37269865800000002</v>
      </c>
      <c r="DM155">
        <v>0.20128478</v>
      </c>
      <c r="DN155">
        <v>0.35775701100000001</v>
      </c>
      <c r="DO155">
        <v>0.662247998</v>
      </c>
      <c r="DP155">
        <v>0.409618435</v>
      </c>
      <c r="DQ155">
        <v>0.83443642900000004</v>
      </c>
      <c r="DR155">
        <v>0.61520271900000001</v>
      </c>
      <c r="DS155">
        <v>0.59127444399999995</v>
      </c>
      <c r="DT155">
        <v>0.54262733500000004</v>
      </c>
      <c r="DU155">
        <v>0.42806738300000002</v>
      </c>
      <c r="DV155">
        <v>0.69439630799999996</v>
      </c>
      <c r="DW155">
        <v>0.65440683200000005</v>
      </c>
      <c r="DX155">
        <v>0.71167686900000005</v>
      </c>
      <c r="DY155">
        <v>0.52536149399999998</v>
      </c>
      <c r="DZ155">
        <v>0.47223005400000001</v>
      </c>
      <c r="EA155">
        <v>0.74800169599999999</v>
      </c>
      <c r="EB155">
        <v>0.29510747999999998</v>
      </c>
      <c r="EC155">
        <v>0.55576236800000001</v>
      </c>
      <c r="ED155">
        <v>0.60611715300000002</v>
      </c>
      <c r="EE155">
        <v>0.41144930200000002</v>
      </c>
      <c r="EF155">
        <v>0.51306506200000002</v>
      </c>
      <c r="EG155">
        <v>0.23195967200000001</v>
      </c>
      <c r="EH155">
        <v>0.38718618300000002</v>
      </c>
      <c r="EI155">
        <v>0.49946831800000002</v>
      </c>
      <c r="EJ155">
        <v>0.70350890399999999</v>
      </c>
      <c r="EK155">
        <v>0.349682516</v>
      </c>
      <c r="EL155">
        <v>0.50551270599999998</v>
      </c>
      <c r="EM155">
        <v>0.701634647</v>
      </c>
      <c r="EN155">
        <v>0.357321216</v>
      </c>
      <c r="EO155">
        <v>0.69067746600000002</v>
      </c>
      <c r="EP155">
        <v>0.474504182</v>
      </c>
      <c r="EQ155">
        <v>0</v>
      </c>
      <c r="ER155">
        <v>0.39012436499999997</v>
      </c>
      <c r="ES155">
        <v>0.53816221799999997</v>
      </c>
      <c r="ET155">
        <v>0.61078617599999996</v>
      </c>
      <c r="EU155">
        <v>0.61661946899999998</v>
      </c>
      <c r="EV155">
        <v>0.50594440100000004</v>
      </c>
      <c r="EW155">
        <v>0.65060232600000001</v>
      </c>
      <c r="EX155">
        <v>0.625761338</v>
      </c>
      <c r="EY155">
        <v>1</v>
      </c>
      <c r="EZ155">
        <v>0.53531252299999998</v>
      </c>
      <c r="FA155">
        <v>0.69121769600000005</v>
      </c>
      <c r="FB155">
        <v>0.71716146599999997</v>
      </c>
      <c r="FC155">
        <v>0.46017771899999999</v>
      </c>
      <c r="FD155">
        <v>0.61141925500000005</v>
      </c>
      <c r="FE155">
        <v>0.52628286099999999</v>
      </c>
      <c r="FF155">
        <v>0.588779159</v>
      </c>
      <c r="FG155">
        <v>0.413102678</v>
      </c>
      <c r="FH155">
        <v>0</v>
      </c>
      <c r="FI155">
        <v>0.406132726</v>
      </c>
      <c r="FJ155">
        <v>0.66517794200000002</v>
      </c>
      <c r="FK155">
        <v>0.74532880999999995</v>
      </c>
      <c r="FL155">
        <v>0.53046160499999995</v>
      </c>
      <c r="FM155">
        <v>0.40958784100000001</v>
      </c>
      <c r="FN155">
        <v>0.56616861600000001</v>
      </c>
      <c r="FO155">
        <v>0.818975601</v>
      </c>
      <c r="FP155">
        <v>0.41799024600000001</v>
      </c>
      <c r="FQ155">
        <v>0.48532807500000003</v>
      </c>
      <c r="FR155">
        <v>0.235300546</v>
      </c>
      <c r="FS155">
        <v>0.54754950899999999</v>
      </c>
      <c r="FT155">
        <v>0.52104207300000005</v>
      </c>
      <c r="FU155">
        <v>0.67946716900000004</v>
      </c>
      <c r="FV155">
        <v>0.43282443999999998</v>
      </c>
      <c r="FW155">
        <v>0.52602707100000001</v>
      </c>
      <c r="FX155">
        <v>0.81627161999999998</v>
      </c>
      <c r="FY155">
        <v>0.71889191600000002</v>
      </c>
      <c r="FZ155">
        <v>0.55382852299999996</v>
      </c>
      <c r="GA155">
        <v>0.62340665500000003</v>
      </c>
      <c r="GB155">
        <v>0.55682664400000004</v>
      </c>
      <c r="GC155">
        <v>0.75564485999999997</v>
      </c>
      <c r="GD155">
        <v>0.63703499500000005</v>
      </c>
      <c r="GE155">
        <v>0.469227106</v>
      </c>
      <c r="GF155">
        <v>0.321224868</v>
      </c>
      <c r="GG155">
        <v>0.65587985199999999</v>
      </c>
      <c r="GH155">
        <v>0.63183501600000003</v>
      </c>
      <c r="GI155">
        <v>0.622028892</v>
      </c>
      <c r="GJ155">
        <v>0.48052244700000002</v>
      </c>
      <c r="GK155">
        <v>0.478966426</v>
      </c>
      <c r="GL155">
        <v>0.81186600900000006</v>
      </c>
      <c r="GM155">
        <v>0.29391946699999999</v>
      </c>
      <c r="GN155">
        <v>0.29354408999999998</v>
      </c>
      <c r="GO155">
        <v>0.75634305199999996</v>
      </c>
      <c r="GP155">
        <v>0.38855658500000001</v>
      </c>
      <c r="GQ155">
        <v>0.47191852499999998</v>
      </c>
      <c r="GR155">
        <v>0.714031576</v>
      </c>
      <c r="GS155">
        <v>0.56897788400000004</v>
      </c>
      <c r="GT155">
        <v>0.68842055300000005</v>
      </c>
      <c r="GU155">
        <v>0.53177956500000001</v>
      </c>
      <c r="GV155">
        <v>0.48186087100000002</v>
      </c>
      <c r="GW155">
        <v>0.46978041300000001</v>
      </c>
      <c r="GX155">
        <v>0</v>
      </c>
      <c r="GY155">
        <v>0.73642852700000005</v>
      </c>
      <c r="GZ155">
        <v>0.612444553</v>
      </c>
      <c r="HA155">
        <v>0.74924659100000002</v>
      </c>
      <c r="HB155">
        <v>0.60373762600000003</v>
      </c>
      <c r="HC155">
        <v>0.14631597099999999</v>
      </c>
      <c r="HD155">
        <v>0.51472639899999995</v>
      </c>
      <c r="HE155">
        <v>0.32772617199999998</v>
      </c>
      <c r="HF155">
        <v>0.35185522899999999</v>
      </c>
      <c r="HG155">
        <v>0.284210713</v>
      </c>
      <c r="HH155">
        <v>0.48455762800000002</v>
      </c>
      <c r="HI155">
        <v>0.55924854099999999</v>
      </c>
      <c r="HJ155">
        <v>0.39048583999999997</v>
      </c>
      <c r="HK155">
        <v>0.87010172399999997</v>
      </c>
      <c r="HL155">
        <v>0.511885586</v>
      </c>
      <c r="HM155">
        <v>0.74207239999999997</v>
      </c>
      <c r="HN155">
        <v>0</v>
      </c>
      <c r="HO155">
        <v>0.17879019099999999</v>
      </c>
      <c r="HP155">
        <v>0.487423196</v>
      </c>
      <c r="HQ155">
        <v>0.49806925200000002</v>
      </c>
      <c r="HR155">
        <v>0.37213030200000002</v>
      </c>
      <c r="HS155">
        <v>0.67780627100000002</v>
      </c>
      <c r="HT155">
        <v>0.57025856500000005</v>
      </c>
      <c r="HU155">
        <v>0.44869472900000001</v>
      </c>
      <c r="HV155">
        <v>0.73550321399999996</v>
      </c>
      <c r="HW155">
        <v>0.40162499899999998</v>
      </c>
      <c r="HX155">
        <v>0.50047063800000002</v>
      </c>
      <c r="HY155">
        <v>0.68701625499999996</v>
      </c>
      <c r="HZ155">
        <v>0.48821847800000001</v>
      </c>
      <c r="IA155">
        <v>0</v>
      </c>
      <c r="IB155">
        <v>0.41615795799999999</v>
      </c>
      <c r="IC155">
        <v>0.52029159000000003</v>
      </c>
      <c r="ID155">
        <v>0.56304221399999999</v>
      </c>
      <c r="IE155">
        <v>0.66671500800000005</v>
      </c>
      <c r="IF155">
        <v>0.55345363000000003</v>
      </c>
      <c r="IG155">
        <v>0.44376184600000002</v>
      </c>
      <c r="IH155">
        <v>0.58922598500000001</v>
      </c>
      <c r="II155">
        <v>0.67489338700000001</v>
      </c>
      <c r="IJ155">
        <v>0.71329990899999995</v>
      </c>
      <c r="IK155">
        <v>0.61656548499999997</v>
      </c>
      <c r="IL155">
        <v>0.76572073900000004</v>
      </c>
      <c r="IM155">
        <v>0.48008104400000001</v>
      </c>
      <c r="IN155">
        <v>0.41186880999999997</v>
      </c>
      <c r="IO155">
        <v>0.50435008000000003</v>
      </c>
      <c r="IP155">
        <v>0.59801206299999998</v>
      </c>
      <c r="IQ155">
        <v>0.635274326</v>
      </c>
      <c r="IR155">
        <v>0.75748347299999996</v>
      </c>
      <c r="IS155">
        <v>0.50896439599999999</v>
      </c>
      <c r="IT155">
        <v>0.71600370099999999</v>
      </c>
      <c r="IU155">
        <v>0.63385446199999995</v>
      </c>
      <c r="IV155">
        <v>0.69584931699999997</v>
      </c>
      <c r="IW155">
        <v>0.73428347599999999</v>
      </c>
      <c r="IX155">
        <v>0.87010172399999997</v>
      </c>
      <c r="IY155">
        <v>0.14631597099999999</v>
      </c>
    </row>
    <row r="156" spans="1:259" ht="30">
      <c r="A156" s="2" t="s">
        <v>156</v>
      </c>
      <c r="B156">
        <v>0.32340961400000001</v>
      </c>
      <c r="C156">
        <v>0.39779307000000003</v>
      </c>
      <c r="D156">
        <v>0.52128653800000002</v>
      </c>
      <c r="E156">
        <v>0.40491533899999999</v>
      </c>
      <c r="F156">
        <v>0</v>
      </c>
      <c r="G156">
        <v>0.27437128599999999</v>
      </c>
      <c r="H156">
        <v>0.39503287599999998</v>
      </c>
      <c r="I156">
        <v>0.47072744300000002</v>
      </c>
      <c r="J156">
        <v>0.47845509400000003</v>
      </c>
      <c r="K156">
        <v>0.39020691800000001</v>
      </c>
      <c r="L156">
        <v>0.53102556999999995</v>
      </c>
      <c r="M156">
        <v>0.56044472000000001</v>
      </c>
      <c r="N156">
        <v>0.61226947700000001</v>
      </c>
      <c r="O156">
        <v>0.49984846799999999</v>
      </c>
      <c r="P156">
        <v>0.57473230900000005</v>
      </c>
      <c r="Q156">
        <v>0.53752552200000003</v>
      </c>
      <c r="R156">
        <v>0.53207164399999995</v>
      </c>
      <c r="S156">
        <v>0.38124835200000001</v>
      </c>
      <c r="T156">
        <v>0.50741486899999999</v>
      </c>
      <c r="U156">
        <v>0.55445008900000003</v>
      </c>
      <c r="V156">
        <v>0.47920199899999999</v>
      </c>
      <c r="W156">
        <v>0.42279261000000001</v>
      </c>
      <c r="X156">
        <v>0.48800831</v>
      </c>
      <c r="Y156">
        <v>0.286412889</v>
      </c>
      <c r="Z156">
        <v>0.45039291300000001</v>
      </c>
      <c r="AA156">
        <v>0</v>
      </c>
      <c r="AB156">
        <v>0.60972979100000002</v>
      </c>
      <c r="AC156">
        <v>0.61759038899999996</v>
      </c>
      <c r="AD156">
        <v>0.36188329899999999</v>
      </c>
      <c r="AE156">
        <v>0.60633112600000005</v>
      </c>
      <c r="AF156">
        <v>0.18256220500000001</v>
      </c>
      <c r="AG156">
        <v>0.47731290500000001</v>
      </c>
      <c r="AH156">
        <v>0.61127195400000001</v>
      </c>
      <c r="AI156">
        <v>0.59599843900000005</v>
      </c>
      <c r="AJ156">
        <v>0.35378315399999999</v>
      </c>
      <c r="AK156">
        <v>0.38171490299999999</v>
      </c>
      <c r="AL156">
        <v>0.56093548599999998</v>
      </c>
      <c r="AM156">
        <v>0.64575967599999995</v>
      </c>
      <c r="AN156">
        <v>0.30400019099999998</v>
      </c>
      <c r="AO156">
        <v>0.65354109400000004</v>
      </c>
      <c r="AP156">
        <v>0.37130301100000002</v>
      </c>
      <c r="AQ156">
        <v>0.48451872699999998</v>
      </c>
      <c r="AR156">
        <v>0.55301853000000001</v>
      </c>
      <c r="AS156">
        <v>0.334894935</v>
      </c>
      <c r="AT156">
        <v>0.60293502499999996</v>
      </c>
      <c r="AU156">
        <v>0.52042886700000002</v>
      </c>
      <c r="AV156">
        <v>0.454529656</v>
      </c>
      <c r="AW156">
        <v>0.50767024299999997</v>
      </c>
      <c r="AX156">
        <v>0.63465970199999999</v>
      </c>
      <c r="AY156">
        <v>0.54334118200000003</v>
      </c>
      <c r="AZ156">
        <v>0.62382632299999996</v>
      </c>
      <c r="BA156">
        <v>0.39487337300000003</v>
      </c>
      <c r="BB156">
        <v>0.46652219</v>
      </c>
      <c r="BC156">
        <v>0.26614146</v>
      </c>
      <c r="BD156">
        <v>0.32545742300000002</v>
      </c>
      <c r="BE156">
        <v>0.60689223299999995</v>
      </c>
      <c r="BF156">
        <v>0.41125575599999997</v>
      </c>
      <c r="BG156">
        <v>0.42208638100000001</v>
      </c>
      <c r="BH156">
        <v>0.63558538399999998</v>
      </c>
      <c r="BI156">
        <v>0.17375782300000001</v>
      </c>
      <c r="BJ156">
        <v>0.55027973799999996</v>
      </c>
      <c r="BK156">
        <v>0.58525738500000002</v>
      </c>
      <c r="BL156">
        <v>0.37297080300000002</v>
      </c>
      <c r="BM156">
        <v>0.56743252700000002</v>
      </c>
      <c r="BN156">
        <v>0.45173293399999997</v>
      </c>
      <c r="BO156">
        <v>0.61690944000000003</v>
      </c>
      <c r="BP156">
        <v>0.329342105</v>
      </c>
      <c r="BQ156">
        <v>0.21109386799999999</v>
      </c>
      <c r="BR156">
        <v>0.286254181</v>
      </c>
      <c r="BS156">
        <v>0.43767587200000002</v>
      </c>
      <c r="BT156">
        <v>0.344380242</v>
      </c>
      <c r="BU156">
        <v>0.338415248</v>
      </c>
      <c r="BV156">
        <v>0.417156319</v>
      </c>
      <c r="BW156">
        <v>0.34152542499999999</v>
      </c>
      <c r="BX156">
        <v>0.64901063400000003</v>
      </c>
      <c r="BY156">
        <v>0.60423301299999999</v>
      </c>
      <c r="BZ156">
        <v>0.51073480199999999</v>
      </c>
      <c r="CA156">
        <v>0.42414554599999998</v>
      </c>
      <c r="CB156">
        <v>0.52181540999999998</v>
      </c>
      <c r="CC156">
        <v>0.31461391599999999</v>
      </c>
      <c r="CD156">
        <v>0.61497657800000005</v>
      </c>
      <c r="CE156">
        <v>0.31099906500000002</v>
      </c>
      <c r="CF156">
        <v>0.54567688599999997</v>
      </c>
      <c r="CG156">
        <v>0.60438650500000002</v>
      </c>
      <c r="CH156">
        <v>0.37937458499999999</v>
      </c>
      <c r="CI156">
        <v>0.444768363</v>
      </c>
      <c r="CJ156">
        <v>0.44638168099999997</v>
      </c>
      <c r="CK156">
        <v>0.74889231099999998</v>
      </c>
      <c r="CL156">
        <v>0.477851146</v>
      </c>
      <c r="CM156">
        <v>0.48594670000000001</v>
      </c>
      <c r="CN156">
        <v>0.52803166499999998</v>
      </c>
      <c r="CO156">
        <v>0.73216526100000001</v>
      </c>
      <c r="CP156">
        <v>0.46991807200000002</v>
      </c>
      <c r="CQ156">
        <v>0.37441338200000002</v>
      </c>
      <c r="CR156">
        <v>0.29389731400000002</v>
      </c>
      <c r="CS156">
        <v>0.536084911</v>
      </c>
      <c r="CT156">
        <v>0.536770309</v>
      </c>
      <c r="CU156">
        <v>0.39434100599999999</v>
      </c>
      <c r="CV156">
        <v>0.45508984699999999</v>
      </c>
      <c r="CW156">
        <v>0.67969170099999998</v>
      </c>
      <c r="CX156">
        <v>0.47065986700000001</v>
      </c>
      <c r="CY156">
        <v>0.77789079999999999</v>
      </c>
      <c r="CZ156">
        <v>0.33906303900000001</v>
      </c>
      <c r="DA156">
        <v>0.55793876799999997</v>
      </c>
      <c r="DB156">
        <v>0.40789318600000002</v>
      </c>
      <c r="DC156">
        <v>0</v>
      </c>
      <c r="DD156">
        <v>0.43860553299999999</v>
      </c>
      <c r="DE156">
        <v>0.28657602199999999</v>
      </c>
      <c r="DF156">
        <v>0.38632971199999999</v>
      </c>
      <c r="DG156">
        <v>0.50720341999999996</v>
      </c>
      <c r="DH156">
        <v>0.45903113099999998</v>
      </c>
      <c r="DI156">
        <v>0.489129857</v>
      </c>
      <c r="DJ156">
        <v>0.19319193900000001</v>
      </c>
      <c r="DK156">
        <v>0.59496112999999995</v>
      </c>
      <c r="DL156">
        <v>0.242573961</v>
      </c>
      <c r="DM156">
        <v>0.38207256000000001</v>
      </c>
      <c r="DN156">
        <v>0.63842791399999999</v>
      </c>
      <c r="DO156">
        <v>0.49629572199999999</v>
      </c>
      <c r="DP156">
        <v>0.33939776500000002</v>
      </c>
      <c r="DQ156">
        <v>0.50782990800000005</v>
      </c>
      <c r="DR156">
        <v>0.39961512999999999</v>
      </c>
      <c r="DS156">
        <v>0.41535730199999998</v>
      </c>
      <c r="DT156">
        <v>0.33887655100000003</v>
      </c>
      <c r="DU156">
        <v>0.30409233699999999</v>
      </c>
      <c r="DV156">
        <v>0.56197904399999998</v>
      </c>
      <c r="DW156">
        <v>0.38340125600000002</v>
      </c>
      <c r="DX156">
        <v>0.49600213900000001</v>
      </c>
      <c r="DY156">
        <v>0.37266904699999998</v>
      </c>
      <c r="DZ156">
        <v>0.32098997000000001</v>
      </c>
      <c r="EA156">
        <v>0.45068418399999999</v>
      </c>
      <c r="EB156">
        <v>0.64557031099999995</v>
      </c>
      <c r="EC156">
        <v>0.28200075800000002</v>
      </c>
      <c r="ED156">
        <v>0.63876427000000002</v>
      </c>
      <c r="EE156">
        <v>0.55443922599999995</v>
      </c>
      <c r="EF156">
        <v>0.41559973700000002</v>
      </c>
      <c r="EG156">
        <v>0.38883124899999999</v>
      </c>
      <c r="EH156">
        <v>0.319712889</v>
      </c>
      <c r="EI156">
        <v>0.70856997200000005</v>
      </c>
      <c r="EJ156">
        <v>0.43555400100000002</v>
      </c>
      <c r="EK156">
        <v>0.62713332499999996</v>
      </c>
      <c r="EL156">
        <v>0.37301798600000002</v>
      </c>
      <c r="EM156">
        <v>0.45866285200000001</v>
      </c>
      <c r="EN156">
        <v>0.60925227599999998</v>
      </c>
      <c r="EO156">
        <v>0.58689521499999997</v>
      </c>
      <c r="EP156">
        <v>0.60068385999999996</v>
      </c>
      <c r="EQ156">
        <v>0</v>
      </c>
      <c r="ER156">
        <v>0.32211114899999999</v>
      </c>
      <c r="ES156">
        <v>0.40406483300000001</v>
      </c>
      <c r="ET156">
        <v>0.44875212199999998</v>
      </c>
      <c r="EU156">
        <v>0.41709564199999999</v>
      </c>
      <c r="EV156">
        <v>0.352814878</v>
      </c>
      <c r="EW156">
        <v>0.43721617600000001</v>
      </c>
      <c r="EX156">
        <v>0.34295870000000001</v>
      </c>
      <c r="EY156">
        <v>0.53531252299999998</v>
      </c>
      <c r="EZ156">
        <v>1</v>
      </c>
      <c r="FA156">
        <v>0.44166999099999998</v>
      </c>
      <c r="FB156">
        <v>0.52755870599999999</v>
      </c>
      <c r="FC156">
        <v>0.35608035900000001</v>
      </c>
      <c r="FD156">
        <v>0.41355843799999997</v>
      </c>
      <c r="FE156">
        <v>0.33677079500000001</v>
      </c>
      <c r="FF156">
        <v>0.28621931499999997</v>
      </c>
      <c r="FG156">
        <v>0.39852004699999999</v>
      </c>
      <c r="FH156">
        <v>0</v>
      </c>
      <c r="FI156">
        <v>0.32097076600000002</v>
      </c>
      <c r="FJ156">
        <v>0.38667038999999997</v>
      </c>
      <c r="FK156">
        <v>0.41480256500000001</v>
      </c>
      <c r="FL156">
        <v>0.43447892700000001</v>
      </c>
      <c r="FM156">
        <v>0.64809308200000004</v>
      </c>
      <c r="FN156">
        <v>0.408839903</v>
      </c>
      <c r="FO156">
        <v>0.59198063899999998</v>
      </c>
      <c r="FP156">
        <v>0.56690565100000001</v>
      </c>
      <c r="FQ156">
        <v>0.282512239</v>
      </c>
      <c r="FR156">
        <v>0.44133154800000002</v>
      </c>
      <c r="FS156">
        <v>0.35337008199999997</v>
      </c>
      <c r="FT156">
        <v>0.77940465299999995</v>
      </c>
      <c r="FU156">
        <v>0.52792154499999999</v>
      </c>
      <c r="FV156">
        <v>0.35551343400000002</v>
      </c>
      <c r="FW156">
        <v>0.32503753899999999</v>
      </c>
      <c r="FX156">
        <v>0.48254182200000001</v>
      </c>
      <c r="FY156">
        <v>0.61001256199999998</v>
      </c>
      <c r="FZ156">
        <v>0.64903036999999997</v>
      </c>
      <c r="GA156">
        <v>0.431965828</v>
      </c>
      <c r="GB156">
        <v>0.63046349700000004</v>
      </c>
      <c r="GC156">
        <v>0.496636992</v>
      </c>
      <c r="GD156">
        <v>0.36262778299999998</v>
      </c>
      <c r="GE156">
        <v>0.22850463500000001</v>
      </c>
      <c r="GF156">
        <v>0.59390672499999997</v>
      </c>
      <c r="GG156">
        <v>0.31916291800000002</v>
      </c>
      <c r="GH156">
        <v>0.52480152899999999</v>
      </c>
      <c r="GI156">
        <v>0.50160214199999997</v>
      </c>
      <c r="GJ156">
        <v>0.33949280500000001</v>
      </c>
      <c r="GK156">
        <v>0.69129426500000002</v>
      </c>
      <c r="GL156">
        <v>0.53868099800000002</v>
      </c>
      <c r="GM156">
        <v>0.68687838599999995</v>
      </c>
      <c r="GN156">
        <v>0.53769982900000002</v>
      </c>
      <c r="GO156">
        <v>0.46490637200000001</v>
      </c>
      <c r="GP156">
        <v>0.239134453</v>
      </c>
      <c r="GQ156">
        <v>0.413372982</v>
      </c>
      <c r="GR156">
        <v>0.45939457700000003</v>
      </c>
      <c r="GS156">
        <v>0.750612053</v>
      </c>
      <c r="GT156">
        <v>0.340561014</v>
      </c>
      <c r="GU156">
        <v>0.32166518100000002</v>
      </c>
      <c r="GV156">
        <v>0.378518246</v>
      </c>
      <c r="GW156">
        <v>0.72617037799999995</v>
      </c>
      <c r="GX156">
        <v>0</v>
      </c>
      <c r="GY156">
        <v>0.50791512500000002</v>
      </c>
      <c r="GZ156">
        <v>0.41242886000000001</v>
      </c>
      <c r="HA156">
        <v>0.517564158</v>
      </c>
      <c r="HB156">
        <v>0.35619422699999997</v>
      </c>
      <c r="HC156">
        <v>0.17849184200000001</v>
      </c>
      <c r="HD156">
        <v>0.39178168499999999</v>
      </c>
      <c r="HE156">
        <v>0.203921137</v>
      </c>
      <c r="HF156">
        <v>0.512472657</v>
      </c>
      <c r="HG156">
        <v>0.26583605900000001</v>
      </c>
      <c r="HH156">
        <v>0.67968849399999998</v>
      </c>
      <c r="HI156">
        <v>0.71212441900000001</v>
      </c>
      <c r="HJ156">
        <v>0.39585281900000002</v>
      </c>
      <c r="HK156">
        <v>0.53849488899999998</v>
      </c>
      <c r="HL156">
        <v>0.46069871400000001</v>
      </c>
      <c r="HM156">
        <v>0.599815557</v>
      </c>
      <c r="HN156">
        <v>0</v>
      </c>
      <c r="HO156">
        <v>0.30722806899999999</v>
      </c>
      <c r="HP156">
        <v>0.48017528100000001</v>
      </c>
      <c r="HQ156">
        <v>0.24773809099999999</v>
      </c>
      <c r="HR156">
        <v>0.40617873999999998</v>
      </c>
      <c r="HS156">
        <v>0.353960361</v>
      </c>
      <c r="HT156">
        <v>0.31012233299999997</v>
      </c>
      <c r="HU156">
        <v>0.71009654700000002</v>
      </c>
      <c r="HV156">
        <v>0.40354538600000001</v>
      </c>
      <c r="HW156">
        <v>0.54128282800000005</v>
      </c>
      <c r="HX156">
        <v>0.30610720299999999</v>
      </c>
      <c r="HY156">
        <v>0.58537121199999997</v>
      </c>
      <c r="HZ156">
        <v>0.65364923699999999</v>
      </c>
      <c r="IA156">
        <v>0</v>
      </c>
      <c r="IB156">
        <v>0.61009134700000001</v>
      </c>
      <c r="IC156">
        <v>0.27581232900000002</v>
      </c>
      <c r="ID156">
        <v>0.51709716100000003</v>
      </c>
      <c r="IE156">
        <v>0.40831276799999999</v>
      </c>
      <c r="IF156">
        <v>0.34911799199999999</v>
      </c>
      <c r="IG156">
        <v>0.39042418899999998</v>
      </c>
      <c r="IH156">
        <v>0.47679874100000003</v>
      </c>
      <c r="II156">
        <v>0.52261263000000002</v>
      </c>
      <c r="IJ156">
        <v>0.48970772800000001</v>
      </c>
      <c r="IK156">
        <v>0.34889933000000001</v>
      </c>
      <c r="IL156">
        <v>0.46211035900000003</v>
      </c>
      <c r="IM156">
        <v>0.73633996700000004</v>
      </c>
      <c r="IN156">
        <v>0.69083148500000002</v>
      </c>
      <c r="IO156">
        <v>0.653598346</v>
      </c>
      <c r="IP156">
        <v>0.33581005600000002</v>
      </c>
      <c r="IQ156">
        <v>0.60714949799999995</v>
      </c>
      <c r="IR156">
        <v>0.41577704599999998</v>
      </c>
      <c r="IS156">
        <v>0.50143600099999996</v>
      </c>
      <c r="IT156">
        <v>0.50031900100000004</v>
      </c>
      <c r="IU156">
        <v>0.37570669099999998</v>
      </c>
      <c r="IV156">
        <v>0.45226359799999999</v>
      </c>
      <c r="IW156">
        <v>0.52183739699999998</v>
      </c>
      <c r="IX156">
        <v>0.77940465299999995</v>
      </c>
      <c r="IY156">
        <v>0.17375782300000001</v>
      </c>
    </row>
    <row r="157" spans="1:259" ht="30">
      <c r="A157" s="2" t="s">
        <v>157</v>
      </c>
      <c r="B157">
        <v>0.52021023899999996</v>
      </c>
      <c r="C157">
        <v>0.58584724899999996</v>
      </c>
      <c r="D157">
        <v>0.46132969499999998</v>
      </c>
      <c r="E157">
        <v>0.63417692599999997</v>
      </c>
      <c r="F157">
        <v>0</v>
      </c>
      <c r="G157">
        <v>0.35969653899999998</v>
      </c>
      <c r="H157">
        <v>0.40979512000000001</v>
      </c>
      <c r="I157">
        <v>0.571343037</v>
      </c>
      <c r="J157">
        <v>0.68431172600000001</v>
      </c>
      <c r="K157">
        <v>0.59276658699999996</v>
      </c>
      <c r="L157">
        <v>0.27140264800000002</v>
      </c>
      <c r="M157">
        <v>0.64493737600000001</v>
      </c>
      <c r="N157">
        <v>0.671805333</v>
      </c>
      <c r="O157">
        <v>0.65237800300000004</v>
      </c>
      <c r="P157">
        <v>0.67161082000000005</v>
      </c>
      <c r="Q157">
        <v>0.40568152299999999</v>
      </c>
      <c r="R157">
        <v>0.54934864800000005</v>
      </c>
      <c r="S157">
        <v>0.496963292</v>
      </c>
      <c r="T157">
        <v>0.56826437600000002</v>
      </c>
      <c r="U157">
        <v>0.571261774</v>
      </c>
      <c r="V157">
        <v>0.35172643799999997</v>
      </c>
      <c r="W157">
        <v>0.54887916199999998</v>
      </c>
      <c r="X157">
        <v>0.630777692</v>
      </c>
      <c r="Y157">
        <v>0.416887911</v>
      </c>
      <c r="Z157">
        <v>0.51771028200000002</v>
      </c>
      <c r="AA157">
        <v>0</v>
      </c>
      <c r="AB157">
        <v>0.38495020600000002</v>
      </c>
      <c r="AC157">
        <v>0.29330493800000002</v>
      </c>
      <c r="AD157">
        <v>0.47526063099999999</v>
      </c>
      <c r="AE157">
        <v>0.36648107800000002</v>
      </c>
      <c r="AF157">
        <v>0.28424990999999999</v>
      </c>
      <c r="AG157">
        <v>0.61836434600000001</v>
      </c>
      <c r="AH157">
        <v>0.32138703299999999</v>
      </c>
      <c r="AI157">
        <v>0.32944900100000002</v>
      </c>
      <c r="AJ157">
        <v>0.38937478399999997</v>
      </c>
      <c r="AK157">
        <v>0.64189642300000005</v>
      </c>
      <c r="AL157">
        <v>0.524738543</v>
      </c>
      <c r="AM157">
        <v>0.35714424299999997</v>
      </c>
      <c r="AN157">
        <v>0.54073766599999995</v>
      </c>
      <c r="AO157">
        <v>0.32705877700000002</v>
      </c>
      <c r="AP157">
        <v>0.51976467299999995</v>
      </c>
      <c r="AQ157">
        <v>0.25315158599999998</v>
      </c>
      <c r="AR157">
        <v>0.30240837599999998</v>
      </c>
      <c r="AS157">
        <v>0.49706274</v>
      </c>
      <c r="AT157">
        <v>0.52399718100000003</v>
      </c>
      <c r="AU157">
        <v>0.25650384599999998</v>
      </c>
      <c r="AV157">
        <v>0.57698052</v>
      </c>
      <c r="AW157">
        <v>0.34782745900000001</v>
      </c>
      <c r="AX157">
        <v>0.38439763199999999</v>
      </c>
      <c r="AY157">
        <v>0.68069271499999995</v>
      </c>
      <c r="AZ157">
        <v>0.38083832499999998</v>
      </c>
      <c r="BA157">
        <v>0.54073529600000003</v>
      </c>
      <c r="BB157">
        <v>0.64092639799999995</v>
      </c>
      <c r="BC157">
        <v>0.44219664199999997</v>
      </c>
      <c r="BD157">
        <v>0.335176062</v>
      </c>
      <c r="BE157">
        <v>0.28118824100000001</v>
      </c>
      <c r="BF157">
        <v>0.59826298200000005</v>
      </c>
      <c r="BG157">
        <v>0.68816405599999997</v>
      </c>
      <c r="BH157">
        <v>0.64142544400000001</v>
      </c>
      <c r="BI157">
        <v>0.350329377</v>
      </c>
      <c r="BJ157">
        <v>0.613067166</v>
      </c>
      <c r="BK157">
        <v>0.63606247500000002</v>
      </c>
      <c r="BL157">
        <v>0.54744890499999999</v>
      </c>
      <c r="BM157">
        <v>0.28324281800000001</v>
      </c>
      <c r="BN157">
        <v>0.47044829599999999</v>
      </c>
      <c r="BO157">
        <v>0.365296075</v>
      </c>
      <c r="BP157">
        <v>0.547996178</v>
      </c>
      <c r="BQ157">
        <v>0.33811551899999998</v>
      </c>
      <c r="BR157">
        <v>0.43057955199999998</v>
      </c>
      <c r="BS157">
        <v>0.35401042799999999</v>
      </c>
      <c r="BT157">
        <v>0.64583129399999994</v>
      </c>
      <c r="BU157">
        <v>0.51259473300000002</v>
      </c>
      <c r="BV157">
        <v>0.58339972200000001</v>
      </c>
      <c r="BW157">
        <v>0.41167761000000003</v>
      </c>
      <c r="BX157">
        <v>0.36519807700000001</v>
      </c>
      <c r="BY157">
        <v>0.39703807000000002</v>
      </c>
      <c r="BZ157">
        <v>0.67905175200000001</v>
      </c>
      <c r="CA157">
        <v>0.59857637399999997</v>
      </c>
      <c r="CB157">
        <v>0.58043507500000002</v>
      </c>
      <c r="CC157">
        <v>0.44859836199999997</v>
      </c>
      <c r="CD157">
        <v>0.39806500299999997</v>
      </c>
      <c r="CE157">
        <v>0.52881231900000003</v>
      </c>
      <c r="CF157">
        <v>0.71363206899999998</v>
      </c>
      <c r="CG157">
        <v>0.25527738</v>
      </c>
      <c r="CH157">
        <v>0.484194878</v>
      </c>
      <c r="CI157">
        <v>0.47268937599999999</v>
      </c>
      <c r="CJ157">
        <v>0.52606921100000004</v>
      </c>
      <c r="CK157">
        <v>0.33924637400000002</v>
      </c>
      <c r="CL157">
        <v>0.49998454199999998</v>
      </c>
      <c r="CM157">
        <v>0.53434512199999995</v>
      </c>
      <c r="CN157">
        <v>0.48373669600000002</v>
      </c>
      <c r="CO157">
        <v>0.37088116900000001</v>
      </c>
      <c r="CP157">
        <v>0.57617114400000002</v>
      </c>
      <c r="CQ157">
        <v>0.53432662200000003</v>
      </c>
      <c r="CR157">
        <v>0.373538751</v>
      </c>
      <c r="CS157">
        <v>0.63273116600000001</v>
      </c>
      <c r="CT157">
        <v>0.38722773300000002</v>
      </c>
      <c r="CU157">
        <v>0.62153724200000005</v>
      </c>
      <c r="CV157">
        <v>0.61393061500000001</v>
      </c>
      <c r="CW157">
        <v>0.38933737099999999</v>
      </c>
      <c r="CX157">
        <v>0.64733320100000002</v>
      </c>
      <c r="CY157">
        <v>0.47750264599999998</v>
      </c>
      <c r="CZ157">
        <v>0.47796353899999999</v>
      </c>
      <c r="DA157">
        <v>0.68901715699999999</v>
      </c>
      <c r="DB157">
        <v>0.62683676700000002</v>
      </c>
      <c r="DC157">
        <v>0</v>
      </c>
      <c r="DD157">
        <v>0.64441917599999998</v>
      </c>
      <c r="DE157">
        <v>0.36517551399999998</v>
      </c>
      <c r="DF157">
        <v>0.50482284600000005</v>
      </c>
      <c r="DG157">
        <v>0.44044740100000002</v>
      </c>
      <c r="DH157">
        <v>0.59549935399999998</v>
      </c>
      <c r="DI157">
        <v>0.58809040899999998</v>
      </c>
      <c r="DJ157">
        <v>0.430565847</v>
      </c>
      <c r="DK157">
        <v>0.37628357000000001</v>
      </c>
      <c r="DL157">
        <v>0.46875904499999999</v>
      </c>
      <c r="DM157">
        <v>0.22174662000000001</v>
      </c>
      <c r="DN157">
        <v>0.317059761</v>
      </c>
      <c r="DO157">
        <v>0.54976874399999998</v>
      </c>
      <c r="DP157">
        <v>0.421263477</v>
      </c>
      <c r="DQ157">
        <v>0.63869449700000003</v>
      </c>
      <c r="DR157">
        <v>0.63906473100000005</v>
      </c>
      <c r="DS157">
        <v>0.660560641</v>
      </c>
      <c r="DT157">
        <v>0.388868249</v>
      </c>
      <c r="DU157">
        <v>0.36629116499999997</v>
      </c>
      <c r="DV157">
        <v>0.61007204599999998</v>
      </c>
      <c r="DW157">
        <v>0.42872891800000001</v>
      </c>
      <c r="DX157">
        <v>0.51122951599999999</v>
      </c>
      <c r="DY157">
        <v>0.53580514499999998</v>
      </c>
      <c r="DZ157">
        <v>0.38449283200000001</v>
      </c>
      <c r="EA157">
        <v>0.60157970500000002</v>
      </c>
      <c r="EB157">
        <v>0.30616211700000001</v>
      </c>
      <c r="EC157">
        <v>0.50062611300000004</v>
      </c>
      <c r="ED157">
        <v>0.55305316100000002</v>
      </c>
      <c r="EE157">
        <v>0.40636244599999999</v>
      </c>
      <c r="EF157">
        <v>0.49406415399999998</v>
      </c>
      <c r="EG157">
        <v>0.26326244100000001</v>
      </c>
      <c r="EH157">
        <v>0.44054907500000001</v>
      </c>
      <c r="EI157">
        <v>0.347829954</v>
      </c>
      <c r="EJ157">
        <v>0.66287596999999998</v>
      </c>
      <c r="EK157">
        <v>0.29928928700000001</v>
      </c>
      <c r="EL157">
        <v>0.51970464599999999</v>
      </c>
      <c r="EM157">
        <v>0.62427258100000005</v>
      </c>
      <c r="EN157">
        <v>0.28048854600000001</v>
      </c>
      <c r="EO157">
        <v>0.70608516899999996</v>
      </c>
      <c r="EP157">
        <v>0.402097443</v>
      </c>
      <c r="EQ157">
        <v>0</v>
      </c>
      <c r="ER157">
        <v>0.41014882400000002</v>
      </c>
      <c r="ES157">
        <v>0.50193153700000004</v>
      </c>
      <c r="ET157">
        <v>0.54625800499999999</v>
      </c>
      <c r="EU157">
        <v>0.60776489600000005</v>
      </c>
      <c r="EV157">
        <v>0.432915618</v>
      </c>
      <c r="EW157">
        <v>0.54194668999999995</v>
      </c>
      <c r="EX157">
        <v>0.43261796299999999</v>
      </c>
      <c r="EY157">
        <v>0.69121769600000005</v>
      </c>
      <c r="EZ157">
        <v>0.44166999099999998</v>
      </c>
      <c r="FA157">
        <v>1</v>
      </c>
      <c r="FB157">
        <v>0.62713168399999997</v>
      </c>
      <c r="FC157">
        <v>0.423663083</v>
      </c>
      <c r="FD157">
        <v>0.58480094900000001</v>
      </c>
      <c r="FE157">
        <v>0.63302279800000005</v>
      </c>
      <c r="FF157">
        <v>0.58071041000000001</v>
      </c>
      <c r="FG157">
        <v>0.45017891700000001</v>
      </c>
      <c r="FH157">
        <v>0</v>
      </c>
      <c r="FI157">
        <v>0.44954832</v>
      </c>
      <c r="FJ157">
        <v>0.53128111</v>
      </c>
      <c r="FK157">
        <v>0.494127645</v>
      </c>
      <c r="FL157">
        <v>0.51473871400000004</v>
      </c>
      <c r="FM157">
        <v>0.287868385</v>
      </c>
      <c r="FN157">
        <v>0.59450638099999997</v>
      </c>
      <c r="FO157">
        <v>0.70427822200000001</v>
      </c>
      <c r="FP157">
        <v>0.33409005899999999</v>
      </c>
      <c r="FQ157">
        <v>0.516433692</v>
      </c>
      <c r="FR157">
        <v>0.26516976199999998</v>
      </c>
      <c r="FS157">
        <v>0.351310024</v>
      </c>
      <c r="FT157">
        <v>0.35271638799999999</v>
      </c>
      <c r="FU157">
        <v>0.52846599500000002</v>
      </c>
      <c r="FV157">
        <v>0.48458513800000003</v>
      </c>
      <c r="FW157">
        <v>0.56373152900000001</v>
      </c>
      <c r="FX157">
        <v>0.59846065800000003</v>
      </c>
      <c r="FY157">
        <v>0.58666928100000004</v>
      </c>
      <c r="FZ157">
        <v>0.38073068300000001</v>
      </c>
      <c r="GA157">
        <v>0.40289823800000002</v>
      </c>
      <c r="GB157">
        <v>0.37606293899999998</v>
      </c>
      <c r="GC157">
        <v>0.59023514799999999</v>
      </c>
      <c r="GD157">
        <v>0.54098086999999995</v>
      </c>
      <c r="GE157">
        <v>0.44201589600000002</v>
      </c>
      <c r="GF157">
        <v>0.28598535200000003</v>
      </c>
      <c r="GG157">
        <v>0.39176223999999998</v>
      </c>
      <c r="GH157">
        <v>0.59891847399999998</v>
      </c>
      <c r="GI157">
        <v>0.67026494000000003</v>
      </c>
      <c r="GJ157">
        <v>0.52444872899999995</v>
      </c>
      <c r="GK157">
        <v>0.3555836</v>
      </c>
      <c r="GL157">
        <v>0.580767068</v>
      </c>
      <c r="GM157">
        <v>0.30899747700000002</v>
      </c>
      <c r="GN157">
        <v>0.29744614200000002</v>
      </c>
      <c r="GO157">
        <v>0.59443904599999997</v>
      </c>
      <c r="GP157">
        <v>0.36712085500000002</v>
      </c>
      <c r="GQ157">
        <v>0.463115903</v>
      </c>
      <c r="GR157">
        <v>0.62612218200000003</v>
      </c>
      <c r="GS157">
        <v>0.39008003699999999</v>
      </c>
      <c r="GT157">
        <v>0.550157538</v>
      </c>
      <c r="GU157">
        <v>0.51774165299999997</v>
      </c>
      <c r="GV157">
        <v>0.39612916599999998</v>
      </c>
      <c r="GW157">
        <v>0.31794699500000001</v>
      </c>
      <c r="GX157">
        <v>0</v>
      </c>
      <c r="GY157">
        <v>0.58832993899999997</v>
      </c>
      <c r="GZ157">
        <v>0.60565509799999995</v>
      </c>
      <c r="HA157">
        <v>0.62904359499999996</v>
      </c>
      <c r="HB157">
        <v>0.59954683200000003</v>
      </c>
      <c r="HC157">
        <v>0.245002685</v>
      </c>
      <c r="HD157">
        <v>0.63631906999999999</v>
      </c>
      <c r="HE157">
        <v>0.27360522999999998</v>
      </c>
      <c r="HF157">
        <v>0.385998799</v>
      </c>
      <c r="HG157">
        <v>0.38196387799999998</v>
      </c>
      <c r="HH157">
        <v>0.35194382699999999</v>
      </c>
      <c r="HI157">
        <v>0.365744034</v>
      </c>
      <c r="HJ157">
        <v>0.44420926900000002</v>
      </c>
      <c r="HK157">
        <v>0.63381695999999998</v>
      </c>
      <c r="HL157">
        <v>0.35604275699999999</v>
      </c>
      <c r="HM157">
        <v>0.58287818000000002</v>
      </c>
      <c r="HN157">
        <v>0</v>
      </c>
      <c r="HO157">
        <v>0.18313537299999999</v>
      </c>
      <c r="HP157">
        <v>0.53042688199999999</v>
      </c>
      <c r="HQ157">
        <v>0.45723873300000001</v>
      </c>
      <c r="HR157">
        <v>0.35021280199999999</v>
      </c>
      <c r="HS157">
        <v>0.55373292500000004</v>
      </c>
      <c r="HT157">
        <v>0.57255594799999998</v>
      </c>
      <c r="HU157">
        <v>0.380512409</v>
      </c>
      <c r="HV157">
        <v>0.55013314199999996</v>
      </c>
      <c r="HW157">
        <v>0.381075039</v>
      </c>
      <c r="HX157">
        <v>0.45157529600000001</v>
      </c>
      <c r="HY157">
        <v>0.70742472899999997</v>
      </c>
      <c r="HZ157">
        <v>0.36647886800000001</v>
      </c>
      <c r="IA157">
        <v>0</v>
      </c>
      <c r="IB157">
        <v>0.40106879499999998</v>
      </c>
      <c r="IC157">
        <v>0.58252702000000001</v>
      </c>
      <c r="ID157">
        <v>0.696116446</v>
      </c>
      <c r="IE157">
        <v>0.52891509400000003</v>
      </c>
      <c r="IF157">
        <v>0.45888395799999998</v>
      </c>
      <c r="IG157">
        <v>0.56718338199999996</v>
      </c>
      <c r="IH157">
        <v>0.47827087000000001</v>
      </c>
      <c r="II157">
        <v>0.51880805600000002</v>
      </c>
      <c r="IJ157">
        <v>0.601239576</v>
      </c>
      <c r="IK157">
        <v>0.50476420799999999</v>
      </c>
      <c r="IL157">
        <v>0.59855252999999997</v>
      </c>
      <c r="IM157">
        <v>0.384857428</v>
      </c>
      <c r="IN157">
        <v>0.39379325399999998</v>
      </c>
      <c r="IO157">
        <v>0.38439552900000001</v>
      </c>
      <c r="IP157">
        <v>0.44405702400000002</v>
      </c>
      <c r="IQ157">
        <v>0.51787594299999995</v>
      </c>
      <c r="IR157">
        <v>0.48931809100000001</v>
      </c>
      <c r="IS157">
        <v>0.481387601</v>
      </c>
      <c r="IT157">
        <v>0.59738378400000003</v>
      </c>
      <c r="IU157">
        <v>0.56344394600000003</v>
      </c>
      <c r="IV157">
        <v>0.60571214100000004</v>
      </c>
      <c r="IW157">
        <v>0.58444031699999999</v>
      </c>
      <c r="IX157">
        <v>0.71363206899999998</v>
      </c>
      <c r="IY157">
        <v>0.18313537299999999</v>
      </c>
    </row>
    <row r="158" spans="1:259" ht="30">
      <c r="A158" s="2" t="s">
        <v>158</v>
      </c>
      <c r="B158">
        <v>0.47619543399999997</v>
      </c>
      <c r="C158">
        <v>0.49797486899999999</v>
      </c>
      <c r="D158">
        <v>0.73702869000000004</v>
      </c>
      <c r="E158">
        <v>0.56749585700000005</v>
      </c>
      <c r="F158">
        <v>0</v>
      </c>
      <c r="G158">
        <v>0.46913790599999999</v>
      </c>
      <c r="H158">
        <v>0.54951592400000004</v>
      </c>
      <c r="I158">
        <v>0.71279168800000003</v>
      </c>
      <c r="J158">
        <v>0.77031697399999999</v>
      </c>
      <c r="K158">
        <v>0.520397581</v>
      </c>
      <c r="L158">
        <v>0.36093957399999999</v>
      </c>
      <c r="M158">
        <v>0.80459406099999997</v>
      </c>
      <c r="N158">
        <v>0.64804373199999998</v>
      </c>
      <c r="O158">
        <v>0.65919019499999998</v>
      </c>
      <c r="P158">
        <v>0.63157666199999996</v>
      </c>
      <c r="Q158">
        <v>0.43388669400000002</v>
      </c>
      <c r="R158">
        <v>0.78288368900000005</v>
      </c>
      <c r="S158">
        <v>0.50503239499999997</v>
      </c>
      <c r="T158">
        <v>0.62325770400000002</v>
      </c>
      <c r="U158">
        <v>0.39673524199999999</v>
      </c>
      <c r="V158">
        <v>0.36644362000000003</v>
      </c>
      <c r="W158">
        <v>0.55258719899999997</v>
      </c>
      <c r="X158">
        <v>0.83395452699999995</v>
      </c>
      <c r="Y158">
        <v>0.41619346299999999</v>
      </c>
      <c r="Z158">
        <v>0.55093724600000005</v>
      </c>
      <c r="AA158">
        <v>0</v>
      </c>
      <c r="AB158">
        <v>0.42539138799999998</v>
      </c>
      <c r="AC158">
        <v>0.427317163</v>
      </c>
      <c r="AD158">
        <v>0.47521519400000001</v>
      </c>
      <c r="AE158">
        <v>0.38772512199999998</v>
      </c>
      <c r="AF158">
        <v>0.32201937000000003</v>
      </c>
      <c r="AG158">
        <v>0.76362187100000001</v>
      </c>
      <c r="AH158">
        <v>0.41932054299999999</v>
      </c>
      <c r="AI158">
        <v>0.38959397699999998</v>
      </c>
      <c r="AJ158">
        <v>0.52264671799999995</v>
      </c>
      <c r="AK158">
        <v>0.52060313800000002</v>
      </c>
      <c r="AL158">
        <v>0.47023994699999999</v>
      </c>
      <c r="AM158">
        <v>0.48399049100000002</v>
      </c>
      <c r="AN158">
        <v>0.54652073899999998</v>
      </c>
      <c r="AO158">
        <v>0.42015776500000002</v>
      </c>
      <c r="AP158">
        <v>0.57978928399999996</v>
      </c>
      <c r="AQ158">
        <v>0.247095754</v>
      </c>
      <c r="AR158">
        <v>0.44254101800000001</v>
      </c>
      <c r="AS158">
        <v>0.60819724100000006</v>
      </c>
      <c r="AT158">
        <v>0.74045503300000004</v>
      </c>
      <c r="AU158">
        <v>0.25078409499999998</v>
      </c>
      <c r="AV158">
        <v>0.66961931799999996</v>
      </c>
      <c r="AW158">
        <v>0.53505889900000003</v>
      </c>
      <c r="AX158">
        <v>0.43994338700000002</v>
      </c>
      <c r="AY158">
        <v>0.61641287600000005</v>
      </c>
      <c r="AZ158">
        <v>0.44185626900000002</v>
      </c>
      <c r="BA158">
        <v>0.57409705300000002</v>
      </c>
      <c r="BB158">
        <v>0.41491411900000003</v>
      </c>
      <c r="BC158">
        <v>0.392430573</v>
      </c>
      <c r="BD158">
        <v>0.39405613699999997</v>
      </c>
      <c r="BE158">
        <v>0.28552502699999999</v>
      </c>
      <c r="BF158">
        <v>0.483331497</v>
      </c>
      <c r="BG158">
        <v>0.64569092400000005</v>
      </c>
      <c r="BH158">
        <v>0.80878828300000005</v>
      </c>
      <c r="BI158">
        <v>0.25370263100000001</v>
      </c>
      <c r="BJ158">
        <v>0.60658810299999999</v>
      </c>
      <c r="BK158">
        <v>0.64055002500000002</v>
      </c>
      <c r="BL158">
        <v>0.43737321699999998</v>
      </c>
      <c r="BM158">
        <v>0.458371062</v>
      </c>
      <c r="BN158">
        <v>0.69621946599999995</v>
      </c>
      <c r="BO158">
        <v>0.53794330099999998</v>
      </c>
      <c r="BP158">
        <v>0.472720476</v>
      </c>
      <c r="BQ158">
        <v>0.27509201300000002</v>
      </c>
      <c r="BR158">
        <v>0.336276882</v>
      </c>
      <c r="BS158">
        <v>0.41418788600000001</v>
      </c>
      <c r="BT158">
        <v>0.555945833</v>
      </c>
      <c r="BU158">
        <v>0.53249655900000004</v>
      </c>
      <c r="BV158">
        <v>0.66638331699999998</v>
      </c>
      <c r="BW158">
        <v>0.443476488</v>
      </c>
      <c r="BX158">
        <v>0.34347598000000001</v>
      </c>
      <c r="BY158">
        <v>0.40782595700000002</v>
      </c>
      <c r="BZ158">
        <v>0.755775215</v>
      </c>
      <c r="CA158">
        <v>0.60530764100000001</v>
      </c>
      <c r="CB158">
        <v>0.84643114699999999</v>
      </c>
      <c r="CC158">
        <v>0.44639453200000001</v>
      </c>
      <c r="CD158">
        <v>0.45786954600000002</v>
      </c>
      <c r="CE158">
        <v>0.59184303100000002</v>
      </c>
      <c r="CF158">
        <v>0.56587018600000005</v>
      </c>
      <c r="CG158">
        <v>0.397227987</v>
      </c>
      <c r="CH158">
        <v>0.49275008199999998</v>
      </c>
      <c r="CI158">
        <v>0.65504434899999997</v>
      </c>
      <c r="CJ158">
        <v>0.39175738500000001</v>
      </c>
      <c r="CK158">
        <v>0.50373681000000003</v>
      </c>
      <c r="CL158">
        <v>0.74623033900000002</v>
      </c>
      <c r="CM158">
        <v>0.57296544699999996</v>
      </c>
      <c r="CN158">
        <v>0.73144348299999995</v>
      </c>
      <c r="CO158">
        <v>0.50020789899999996</v>
      </c>
      <c r="CP158">
        <v>0.66635771700000002</v>
      </c>
      <c r="CQ158">
        <v>0.53710839499999996</v>
      </c>
      <c r="CR158">
        <v>0.32162774700000002</v>
      </c>
      <c r="CS158">
        <v>0.703416822</v>
      </c>
      <c r="CT158">
        <v>0.445471477</v>
      </c>
      <c r="CU158">
        <v>0.56721782300000001</v>
      </c>
      <c r="CV158">
        <v>0.71988432599999996</v>
      </c>
      <c r="CW158">
        <v>0.44408803699999999</v>
      </c>
      <c r="CX158">
        <v>0.70618314599999998</v>
      </c>
      <c r="CY158">
        <v>0.447604848</v>
      </c>
      <c r="CZ158">
        <v>0.58259015700000005</v>
      </c>
      <c r="DA158">
        <v>0.82443763999999997</v>
      </c>
      <c r="DB158">
        <v>0.52796502599999995</v>
      </c>
      <c r="DC158">
        <v>0</v>
      </c>
      <c r="DD158">
        <v>0.64560495299999998</v>
      </c>
      <c r="DE158">
        <v>0.35883605600000001</v>
      </c>
      <c r="DF158">
        <v>0.56375281099999996</v>
      </c>
      <c r="DG158">
        <v>0.650700952</v>
      </c>
      <c r="DH158">
        <v>0.65367688700000004</v>
      </c>
      <c r="DI158">
        <v>0.73300524499999997</v>
      </c>
      <c r="DJ158">
        <v>0.34002112600000001</v>
      </c>
      <c r="DK158">
        <v>0.35468181700000001</v>
      </c>
      <c r="DL158">
        <v>0.47131461200000002</v>
      </c>
      <c r="DM158">
        <v>0.21566812399999999</v>
      </c>
      <c r="DN158">
        <v>0.35427830900000001</v>
      </c>
      <c r="DO158">
        <v>0.623510644</v>
      </c>
      <c r="DP158">
        <v>0.53994219799999998</v>
      </c>
      <c r="DQ158">
        <v>0.66451885300000002</v>
      </c>
      <c r="DR158">
        <v>0.58122327699999998</v>
      </c>
      <c r="DS158">
        <v>0.62604625599999997</v>
      </c>
      <c r="DT158">
        <v>0.411616378</v>
      </c>
      <c r="DU158">
        <v>0.45146575700000002</v>
      </c>
      <c r="DV158">
        <v>0.60573312800000001</v>
      </c>
      <c r="DW158">
        <v>0.47578277499999999</v>
      </c>
      <c r="DX158">
        <v>0.61032209100000001</v>
      </c>
      <c r="DY158">
        <v>0.59995124200000005</v>
      </c>
      <c r="DZ158">
        <v>0.52497905300000003</v>
      </c>
      <c r="EA158">
        <v>0.73189618499999998</v>
      </c>
      <c r="EB158">
        <v>0.32344832000000001</v>
      </c>
      <c r="EC158">
        <v>0.52329689800000001</v>
      </c>
      <c r="ED158">
        <v>0.68705132800000002</v>
      </c>
      <c r="EE158">
        <v>0.40654394100000002</v>
      </c>
      <c r="EF158">
        <v>0.68645146199999996</v>
      </c>
      <c r="EG158">
        <v>0.27039062699999999</v>
      </c>
      <c r="EH158">
        <v>0.446553435</v>
      </c>
      <c r="EI158">
        <v>0.49642159499999999</v>
      </c>
      <c r="EJ158">
        <v>0.60762814200000004</v>
      </c>
      <c r="EK158">
        <v>0.35247525200000002</v>
      </c>
      <c r="EL158">
        <v>0.63707155500000001</v>
      </c>
      <c r="EM158">
        <v>0.690931038</v>
      </c>
      <c r="EN158">
        <v>0.32392009399999999</v>
      </c>
      <c r="EO158">
        <v>0.69056807200000003</v>
      </c>
      <c r="EP158">
        <v>0.49260002800000002</v>
      </c>
      <c r="EQ158">
        <v>0</v>
      </c>
      <c r="ER158">
        <v>0.48060272599999998</v>
      </c>
      <c r="ES158">
        <v>0.70585361400000002</v>
      </c>
      <c r="ET158">
        <v>0.719004211</v>
      </c>
      <c r="EU158">
        <v>0.69814710000000002</v>
      </c>
      <c r="EV158">
        <v>0.51652515099999996</v>
      </c>
      <c r="EW158">
        <v>0.69345516500000004</v>
      </c>
      <c r="EX158">
        <v>0.55255224199999997</v>
      </c>
      <c r="EY158">
        <v>0.71716146599999997</v>
      </c>
      <c r="EZ158">
        <v>0.52755870599999999</v>
      </c>
      <c r="FA158">
        <v>0.62713168399999997</v>
      </c>
      <c r="FB158">
        <v>1</v>
      </c>
      <c r="FC158">
        <v>0.48331094899999999</v>
      </c>
      <c r="FD158">
        <v>0.56160396999999995</v>
      </c>
      <c r="FE158">
        <v>0.62257885199999996</v>
      </c>
      <c r="FF158">
        <v>0.43316834599999998</v>
      </c>
      <c r="FG158">
        <v>0.53253496</v>
      </c>
      <c r="FH158">
        <v>0</v>
      </c>
      <c r="FI158">
        <v>0.441976384</v>
      </c>
      <c r="FJ158">
        <v>0.54573818200000002</v>
      </c>
      <c r="FK158">
        <v>0.51045463700000004</v>
      </c>
      <c r="FL158">
        <v>0.70691776799999995</v>
      </c>
      <c r="FM158">
        <v>0.43617821800000001</v>
      </c>
      <c r="FN158">
        <v>0.66510486999999996</v>
      </c>
      <c r="FO158">
        <v>0.62053270199999999</v>
      </c>
      <c r="FP158">
        <v>0.41437798999999997</v>
      </c>
      <c r="FQ158">
        <v>0.46770015399999998</v>
      </c>
      <c r="FR158">
        <v>0.27472695899999999</v>
      </c>
      <c r="FS158">
        <v>0.55430285099999999</v>
      </c>
      <c r="FT158">
        <v>0.54482755100000002</v>
      </c>
      <c r="FU158">
        <v>0.78333358200000003</v>
      </c>
      <c r="FV158">
        <v>0.58221128300000002</v>
      </c>
      <c r="FW158">
        <v>0.51011726899999998</v>
      </c>
      <c r="FX158">
        <v>0.77431993700000001</v>
      </c>
      <c r="FY158">
        <v>0.51734107600000001</v>
      </c>
      <c r="FZ158">
        <v>0.48817701200000002</v>
      </c>
      <c r="GA158">
        <v>0.52430866300000001</v>
      </c>
      <c r="GB158">
        <v>0.54407459199999997</v>
      </c>
      <c r="GC158">
        <v>0.75569563500000003</v>
      </c>
      <c r="GD158">
        <v>0.60869856300000003</v>
      </c>
      <c r="GE158">
        <v>0.37815625600000002</v>
      </c>
      <c r="GF158">
        <v>0.31265975800000001</v>
      </c>
      <c r="GG158">
        <v>0.40424590599999999</v>
      </c>
      <c r="GH158">
        <v>0.46694210899999999</v>
      </c>
      <c r="GI158">
        <v>0.44140322599999998</v>
      </c>
      <c r="GJ158">
        <v>0.62252490500000002</v>
      </c>
      <c r="GK158">
        <v>0.46651771399999997</v>
      </c>
      <c r="GL158">
        <v>0.63954428699999999</v>
      </c>
      <c r="GM158">
        <v>0.309291767</v>
      </c>
      <c r="GN158">
        <v>0.31618602699999998</v>
      </c>
      <c r="GO158">
        <v>0.60531240500000005</v>
      </c>
      <c r="GP158">
        <v>0.28264651499999999</v>
      </c>
      <c r="GQ158">
        <v>0.64175566100000003</v>
      </c>
      <c r="GR158">
        <v>0.71708194000000003</v>
      </c>
      <c r="GS158">
        <v>0.57141934000000005</v>
      </c>
      <c r="GT158">
        <v>0.49730292700000001</v>
      </c>
      <c r="GU158">
        <v>0.437614748</v>
      </c>
      <c r="GV158">
        <v>0.48435434100000002</v>
      </c>
      <c r="GW158">
        <v>0.43888383399999997</v>
      </c>
      <c r="GX158">
        <v>0</v>
      </c>
      <c r="GY158">
        <v>0.52496156500000002</v>
      </c>
      <c r="GZ158">
        <v>0.57634892800000004</v>
      </c>
      <c r="HA158">
        <v>0.83540508700000005</v>
      </c>
      <c r="HB158">
        <v>0.45785640100000002</v>
      </c>
      <c r="HC158">
        <v>5.3000604E-2</v>
      </c>
      <c r="HD158">
        <v>0.58850979699999995</v>
      </c>
      <c r="HE158">
        <v>0.392731469</v>
      </c>
      <c r="HF158">
        <v>0.44004204899999999</v>
      </c>
      <c r="HG158">
        <v>0.42306375699999998</v>
      </c>
      <c r="HH158">
        <v>0.46278609599999998</v>
      </c>
      <c r="HI158">
        <v>0.53633262500000001</v>
      </c>
      <c r="HJ158">
        <v>0.522706597</v>
      </c>
      <c r="HK158">
        <v>0.69723378300000005</v>
      </c>
      <c r="HL158">
        <v>0.63512908499999998</v>
      </c>
      <c r="HM158">
        <v>0.54555213899999999</v>
      </c>
      <c r="HN158">
        <v>0</v>
      </c>
      <c r="HO158">
        <v>0.19441874200000001</v>
      </c>
      <c r="HP158">
        <v>0.45540784299999998</v>
      </c>
      <c r="HQ158">
        <v>0.33247778099999997</v>
      </c>
      <c r="HR158">
        <v>0.434912515</v>
      </c>
      <c r="HS158">
        <v>0.47565189400000002</v>
      </c>
      <c r="HT158">
        <v>0.50234743100000001</v>
      </c>
      <c r="HU158">
        <v>0.436936247</v>
      </c>
      <c r="HV158">
        <v>0.54881546000000003</v>
      </c>
      <c r="HW158">
        <v>0.36315233400000002</v>
      </c>
      <c r="HX158">
        <v>0.51381118599999998</v>
      </c>
      <c r="HY158">
        <v>0.66183464299999994</v>
      </c>
      <c r="HZ158">
        <v>0.47979372999999997</v>
      </c>
      <c r="IA158">
        <v>0</v>
      </c>
      <c r="IB158">
        <v>0.41261189999999998</v>
      </c>
      <c r="IC158">
        <v>0.55225810900000005</v>
      </c>
      <c r="ID158">
        <v>0.58393825799999999</v>
      </c>
      <c r="IE158">
        <v>0.63421142500000005</v>
      </c>
      <c r="IF158">
        <v>0.60844403199999997</v>
      </c>
      <c r="IG158">
        <v>0.67135827400000003</v>
      </c>
      <c r="IH158">
        <v>0.65552923299999999</v>
      </c>
      <c r="II158">
        <v>0.68031538300000005</v>
      </c>
      <c r="IJ158">
        <v>0.62196210600000001</v>
      </c>
      <c r="IK158">
        <v>0.52209745100000005</v>
      </c>
      <c r="IL158">
        <v>0.74249648499999998</v>
      </c>
      <c r="IM158">
        <v>0.47854682300000001</v>
      </c>
      <c r="IN158">
        <v>0.390344052</v>
      </c>
      <c r="IO158">
        <v>0.45463704599999999</v>
      </c>
      <c r="IP158">
        <v>0.53039787199999999</v>
      </c>
      <c r="IQ158">
        <v>0.69256778200000002</v>
      </c>
      <c r="IR158">
        <v>0.533787923</v>
      </c>
      <c r="IS158">
        <v>0.65363969200000005</v>
      </c>
      <c r="IT158">
        <v>0.80237008700000001</v>
      </c>
      <c r="IU158">
        <v>0.57006683999999996</v>
      </c>
      <c r="IV158">
        <v>0.74166531599999996</v>
      </c>
      <c r="IW158">
        <v>0.63911257099999996</v>
      </c>
      <c r="IX158">
        <v>0.84643114699999999</v>
      </c>
      <c r="IY158">
        <v>5.3000604E-2</v>
      </c>
    </row>
    <row r="159" spans="1:259" ht="30">
      <c r="A159" s="2" t="s">
        <v>159</v>
      </c>
      <c r="B159">
        <v>0.49707939699999998</v>
      </c>
      <c r="C159">
        <v>0.49258610800000002</v>
      </c>
      <c r="D159">
        <v>0.64726008300000004</v>
      </c>
      <c r="E159">
        <v>0.71244271199999998</v>
      </c>
      <c r="F159">
        <v>0</v>
      </c>
      <c r="G159">
        <v>0.61504805200000001</v>
      </c>
      <c r="H159">
        <v>0.87470702499999997</v>
      </c>
      <c r="I159">
        <v>0.63476399800000005</v>
      </c>
      <c r="J159">
        <v>0.520215188</v>
      </c>
      <c r="K159">
        <v>0.69717613000000001</v>
      </c>
      <c r="L159">
        <v>0.52394309699999997</v>
      </c>
      <c r="M159">
        <v>0.64737571100000002</v>
      </c>
      <c r="N159">
        <v>0.57313148599999997</v>
      </c>
      <c r="O159">
        <v>0.480126834</v>
      </c>
      <c r="P159">
        <v>0.56965379800000004</v>
      </c>
      <c r="Q159">
        <v>0.46655962200000001</v>
      </c>
      <c r="R159">
        <v>0.640917878</v>
      </c>
      <c r="S159">
        <v>0.64796977600000005</v>
      </c>
      <c r="T159">
        <v>0.53235649900000004</v>
      </c>
      <c r="U159">
        <v>0.24391133400000001</v>
      </c>
      <c r="V159">
        <v>0.36596484600000001</v>
      </c>
      <c r="W159">
        <v>0.72547701799999997</v>
      </c>
      <c r="X159">
        <v>0.63420529999999997</v>
      </c>
      <c r="Y159">
        <v>0.50755394700000001</v>
      </c>
      <c r="Z159">
        <v>0.57963770999999997</v>
      </c>
      <c r="AA159">
        <v>0</v>
      </c>
      <c r="AB159">
        <v>0.55713738099999999</v>
      </c>
      <c r="AC159">
        <v>0.47370629800000003</v>
      </c>
      <c r="AD159">
        <v>0.65361025900000003</v>
      </c>
      <c r="AE159">
        <v>0.33414581500000001</v>
      </c>
      <c r="AF159">
        <v>0.370787641</v>
      </c>
      <c r="AG159">
        <v>0.65831868500000001</v>
      </c>
      <c r="AH159">
        <v>0.559935285</v>
      </c>
      <c r="AI159">
        <v>0.57905897200000001</v>
      </c>
      <c r="AJ159">
        <v>0.81358045700000003</v>
      </c>
      <c r="AK159">
        <v>0.57337248399999996</v>
      </c>
      <c r="AL159">
        <v>0.413375455</v>
      </c>
      <c r="AM159">
        <v>0.403627929</v>
      </c>
      <c r="AN159">
        <v>0.69746660299999996</v>
      </c>
      <c r="AO159">
        <v>0.47201027000000001</v>
      </c>
      <c r="AP159">
        <v>0.374971524</v>
      </c>
      <c r="AQ159">
        <v>0.40909532500000001</v>
      </c>
      <c r="AR159">
        <v>0.40339281399999999</v>
      </c>
      <c r="AS159">
        <v>0.63062633400000001</v>
      </c>
      <c r="AT159">
        <v>0.59089046000000001</v>
      </c>
      <c r="AU159">
        <v>0.41730203199999999</v>
      </c>
      <c r="AV159">
        <v>0.67139063300000001</v>
      </c>
      <c r="AW159">
        <v>0.34960846499999998</v>
      </c>
      <c r="AX159">
        <v>0.54079048900000004</v>
      </c>
      <c r="AY159">
        <v>0.48374531799999998</v>
      </c>
      <c r="AZ159">
        <v>0.44274674400000003</v>
      </c>
      <c r="BA159">
        <v>0.52487237499999995</v>
      </c>
      <c r="BB159">
        <v>0.46918447400000002</v>
      </c>
      <c r="BC159">
        <v>0.48257898599999999</v>
      </c>
      <c r="BD159">
        <v>0.36788788300000003</v>
      </c>
      <c r="BE159">
        <v>0.49376812799999997</v>
      </c>
      <c r="BF159">
        <v>0.57609187299999998</v>
      </c>
      <c r="BG159">
        <v>0.68950193900000001</v>
      </c>
      <c r="BH159">
        <v>0.61983450600000001</v>
      </c>
      <c r="BI159">
        <v>0.22291749499999999</v>
      </c>
      <c r="BJ159">
        <v>0.44798448499999999</v>
      </c>
      <c r="BK159">
        <v>0.449757042</v>
      </c>
      <c r="BL159">
        <v>0.60405832599999998</v>
      </c>
      <c r="BM159">
        <v>0.43409552499999998</v>
      </c>
      <c r="BN159">
        <v>0.50807429500000001</v>
      </c>
      <c r="BO159">
        <v>0.35193586599999999</v>
      </c>
      <c r="BP159">
        <v>0.70221773899999995</v>
      </c>
      <c r="BQ159">
        <v>0.54162797399999996</v>
      </c>
      <c r="BR159">
        <v>0.49305293700000002</v>
      </c>
      <c r="BS159">
        <v>0.46669528199999999</v>
      </c>
      <c r="BT159">
        <v>0.62803124099999996</v>
      </c>
      <c r="BU159">
        <v>0.59921510200000005</v>
      </c>
      <c r="BV159">
        <v>0.59003011500000002</v>
      </c>
      <c r="BW159">
        <v>0.43958247299999997</v>
      </c>
      <c r="BX159">
        <v>0.301316625</v>
      </c>
      <c r="BY159">
        <v>0.46751308699999999</v>
      </c>
      <c r="BZ159">
        <v>0.34638539899999998</v>
      </c>
      <c r="CA159">
        <v>0.69128858800000004</v>
      </c>
      <c r="CB159">
        <v>0.66443081900000001</v>
      </c>
      <c r="CC159">
        <v>0.64370702499999999</v>
      </c>
      <c r="CD159">
        <v>0.50715247699999999</v>
      </c>
      <c r="CE159">
        <v>0.63806022900000003</v>
      </c>
      <c r="CF159">
        <v>0.62633849399999997</v>
      </c>
      <c r="CG159">
        <v>0.38548316199999999</v>
      </c>
      <c r="CH159">
        <v>0.54113165699999999</v>
      </c>
      <c r="CI159">
        <v>0.45443901599999997</v>
      </c>
      <c r="CJ159">
        <v>0.321425497</v>
      </c>
      <c r="CK159">
        <v>0.42246013300000002</v>
      </c>
      <c r="CL159">
        <v>0.59184708100000005</v>
      </c>
      <c r="CM159">
        <v>0.46391084500000002</v>
      </c>
      <c r="CN159">
        <v>0.669866925</v>
      </c>
      <c r="CO159">
        <v>0.49024986199999998</v>
      </c>
      <c r="CP159">
        <v>0.67623138100000002</v>
      </c>
      <c r="CQ159">
        <v>0.83223429599999998</v>
      </c>
      <c r="CR159">
        <v>0.52895483899999995</v>
      </c>
      <c r="CS159">
        <v>0.539617923</v>
      </c>
      <c r="CT159">
        <v>0.50603378099999996</v>
      </c>
      <c r="CU159">
        <v>0.66357693500000003</v>
      </c>
      <c r="CV159">
        <v>0.56701626100000002</v>
      </c>
      <c r="CW159">
        <v>0.467956341</v>
      </c>
      <c r="CX159">
        <v>0.58064340400000003</v>
      </c>
      <c r="CY159">
        <v>0.27297012700000001</v>
      </c>
      <c r="CZ159">
        <v>0.69220955399999995</v>
      </c>
      <c r="DA159">
        <v>0.48414465400000001</v>
      </c>
      <c r="DB159">
        <v>0.69965657199999998</v>
      </c>
      <c r="DC159">
        <v>0</v>
      </c>
      <c r="DD159">
        <v>0.60596159900000002</v>
      </c>
      <c r="DE159">
        <v>0.44293489899999999</v>
      </c>
      <c r="DF159">
        <v>0.76602513500000002</v>
      </c>
      <c r="DG159">
        <v>0.56394714099999999</v>
      </c>
      <c r="DH159">
        <v>0.77412986900000003</v>
      </c>
      <c r="DI159">
        <v>0.62662372200000005</v>
      </c>
      <c r="DJ159">
        <v>0.324444709</v>
      </c>
      <c r="DK159">
        <v>0.309719034</v>
      </c>
      <c r="DL159">
        <v>0.51512308399999995</v>
      </c>
      <c r="DM159">
        <v>0.28818244199999998</v>
      </c>
      <c r="DN159">
        <v>0.63930087000000002</v>
      </c>
      <c r="DO159">
        <v>0.41948075899999998</v>
      </c>
      <c r="DP159">
        <v>0.44258558100000001</v>
      </c>
      <c r="DQ159">
        <v>0.640412549</v>
      </c>
      <c r="DR159">
        <v>0.74156345199999996</v>
      </c>
      <c r="DS159">
        <v>0.71047443399999999</v>
      </c>
      <c r="DT159">
        <v>0.43079990800000001</v>
      </c>
      <c r="DU159">
        <v>0.87219169399999996</v>
      </c>
      <c r="DV159">
        <v>0.478466102</v>
      </c>
      <c r="DW159">
        <v>0.47098866099999998</v>
      </c>
      <c r="DX159">
        <v>0.47198630200000002</v>
      </c>
      <c r="DY159">
        <v>0.72022947500000001</v>
      </c>
      <c r="DZ159">
        <v>0.306911659</v>
      </c>
      <c r="EA159">
        <v>0.63149365300000004</v>
      </c>
      <c r="EB159">
        <v>0.56356080099999994</v>
      </c>
      <c r="EC159">
        <v>0.75048242899999995</v>
      </c>
      <c r="ED159">
        <v>0.56916490600000003</v>
      </c>
      <c r="EE159">
        <v>0.47901412999999998</v>
      </c>
      <c r="EF159">
        <v>0.72113253099999997</v>
      </c>
      <c r="EG159">
        <v>0.39546142299999998</v>
      </c>
      <c r="EH159">
        <v>0.71428270500000002</v>
      </c>
      <c r="EI159">
        <v>0.47105779800000003</v>
      </c>
      <c r="EJ159">
        <v>0.634646249</v>
      </c>
      <c r="EK159">
        <v>0.62311181500000001</v>
      </c>
      <c r="EL159">
        <v>0.71601905200000004</v>
      </c>
      <c r="EM159">
        <v>0.55858859199999999</v>
      </c>
      <c r="EN159">
        <v>0.53486928199999995</v>
      </c>
      <c r="EO159">
        <v>0.50674685600000002</v>
      </c>
      <c r="EP159">
        <v>0.51258865499999995</v>
      </c>
      <c r="EQ159">
        <v>0</v>
      </c>
      <c r="ER159">
        <v>0.42989867199999998</v>
      </c>
      <c r="ES159">
        <v>0.62783471000000002</v>
      </c>
      <c r="ET159">
        <v>0.74462351900000001</v>
      </c>
      <c r="EU159">
        <v>0.71303185599999996</v>
      </c>
      <c r="EV159">
        <v>0.64538748199999996</v>
      </c>
      <c r="EW159">
        <v>0.74348580399999997</v>
      </c>
      <c r="EX159">
        <v>0.34098118399999999</v>
      </c>
      <c r="EY159">
        <v>0.46017771899999999</v>
      </c>
      <c r="EZ159">
        <v>0.35608035900000001</v>
      </c>
      <c r="FA159">
        <v>0.423663083</v>
      </c>
      <c r="FB159">
        <v>0.48331094899999999</v>
      </c>
      <c r="FC159">
        <v>1</v>
      </c>
      <c r="FD159">
        <v>0.61371214600000001</v>
      </c>
      <c r="FE159">
        <v>0.57632930599999999</v>
      </c>
      <c r="FF159">
        <v>0.52428962000000001</v>
      </c>
      <c r="FG159">
        <v>0.72722006699999997</v>
      </c>
      <c r="FH159">
        <v>0</v>
      </c>
      <c r="FI159">
        <v>0.79512053299999996</v>
      </c>
      <c r="FJ159">
        <v>0.51899114000000002</v>
      </c>
      <c r="FK159">
        <v>0.57208804700000004</v>
      </c>
      <c r="FL159">
        <v>0.59477526800000002</v>
      </c>
      <c r="FM159">
        <v>0.37149817000000002</v>
      </c>
      <c r="FN159">
        <v>0.657502268</v>
      </c>
      <c r="FO159">
        <v>0.49347286600000001</v>
      </c>
      <c r="FP159">
        <v>0.55565378300000001</v>
      </c>
      <c r="FQ159">
        <v>0.57994058599999998</v>
      </c>
      <c r="FR159">
        <v>0.36112088599999997</v>
      </c>
      <c r="FS159">
        <v>0.61226329000000002</v>
      </c>
      <c r="FT159">
        <v>0.43317666799999999</v>
      </c>
      <c r="FU159">
        <v>0.63245112999999997</v>
      </c>
      <c r="FV159">
        <v>0.83670775600000002</v>
      </c>
      <c r="FW159">
        <v>0.638656801</v>
      </c>
      <c r="FX159">
        <v>0.62364941200000001</v>
      </c>
      <c r="FY159">
        <v>0.51502909100000005</v>
      </c>
      <c r="FZ159">
        <v>0.35849778599999998</v>
      </c>
      <c r="GA159">
        <v>0.47723330000000003</v>
      </c>
      <c r="GB159">
        <v>0.25313571000000001</v>
      </c>
      <c r="GC159">
        <v>0.51802489600000001</v>
      </c>
      <c r="GD159">
        <v>0.68346182700000002</v>
      </c>
      <c r="GE159">
        <v>0.603242473</v>
      </c>
      <c r="GF159">
        <v>0.62775893100000002</v>
      </c>
      <c r="GG159">
        <v>0.49570543099999997</v>
      </c>
      <c r="GH159">
        <v>0.43657329700000003</v>
      </c>
      <c r="GI159">
        <v>0.447837814</v>
      </c>
      <c r="GJ159">
        <v>0.761682105</v>
      </c>
      <c r="GK159">
        <v>0.482734526</v>
      </c>
      <c r="GL159">
        <v>0.62831648799999995</v>
      </c>
      <c r="GM159">
        <v>0.43603146199999998</v>
      </c>
      <c r="GN159">
        <v>0.53506572799999996</v>
      </c>
      <c r="GO159">
        <v>0.46168530600000002</v>
      </c>
      <c r="GP159">
        <v>0.38272772300000002</v>
      </c>
      <c r="GQ159">
        <v>0.76718721999999995</v>
      </c>
      <c r="GR159">
        <v>0.68784678600000004</v>
      </c>
      <c r="GS159">
        <v>0.38291225699999998</v>
      </c>
      <c r="GT159">
        <v>0.60825800799999996</v>
      </c>
      <c r="GU159">
        <v>0.76772335899999999</v>
      </c>
      <c r="GV159">
        <v>0.31817467500000002</v>
      </c>
      <c r="GW159">
        <v>0.43263499900000002</v>
      </c>
      <c r="GX159">
        <v>0</v>
      </c>
      <c r="GY159">
        <v>0.47739241799999999</v>
      </c>
      <c r="GZ159">
        <v>0.75556552799999999</v>
      </c>
      <c r="HA159">
        <v>0.63084799000000003</v>
      </c>
      <c r="HB159">
        <v>0.69799957499999998</v>
      </c>
      <c r="HC159">
        <v>0.13280736700000001</v>
      </c>
      <c r="HD159">
        <v>0.60339051899999996</v>
      </c>
      <c r="HE159">
        <v>0.70952580200000004</v>
      </c>
      <c r="HF159">
        <v>0.49722323499999999</v>
      </c>
      <c r="HG159">
        <v>0.720304905</v>
      </c>
      <c r="HH159">
        <v>0.51709762999999997</v>
      </c>
      <c r="HI159">
        <v>0.254209562</v>
      </c>
      <c r="HJ159">
        <v>0.61826600399999998</v>
      </c>
      <c r="HK159">
        <v>0.60568878900000001</v>
      </c>
      <c r="HL159">
        <v>0.60612148799999999</v>
      </c>
      <c r="HM159">
        <v>0.545286469</v>
      </c>
      <c r="HN159">
        <v>0</v>
      </c>
      <c r="HO159">
        <v>0.34063357799999999</v>
      </c>
      <c r="HP159">
        <v>0.37109909200000002</v>
      </c>
      <c r="HQ159">
        <v>0.63132525900000003</v>
      </c>
      <c r="HR159">
        <v>0.773435867</v>
      </c>
      <c r="HS159">
        <v>0.67833930499999995</v>
      </c>
      <c r="HT159">
        <v>0.68436896800000002</v>
      </c>
      <c r="HU159">
        <v>0.51257754899999997</v>
      </c>
      <c r="HV159">
        <v>0.53322807400000005</v>
      </c>
      <c r="HW159">
        <v>0.29918614599999999</v>
      </c>
      <c r="HX159">
        <v>0.76191055600000002</v>
      </c>
      <c r="HY159">
        <v>0.57033940400000005</v>
      </c>
      <c r="HZ159">
        <v>0.49032853700000001</v>
      </c>
      <c r="IA159">
        <v>0</v>
      </c>
      <c r="IB159">
        <v>0.44093857199999997</v>
      </c>
      <c r="IC159">
        <v>0.643949777</v>
      </c>
      <c r="ID159">
        <v>0.56017866000000005</v>
      </c>
      <c r="IE159">
        <v>0.65345832999999998</v>
      </c>
      <c r="IF159">
        <v>0.57749922200000003</v>
      </c>
      <c r="IG159">
        <v>0.50930783899999998</v>
      </c>
      <c r="IH159">
        <v>0.76766228299999995</v>
      </c>
      <c r="II159">
        <v>0.69979354599999999</v>
      </c>
      <c r="IJ159">
        <v>0.62534004899999995</v>
      </c>
      <c r="IK159">
        <v>0.45384500799999999</v>
      </c>
      <c r="IL159">
        <v>0.66614843700000004</v>
      </c>
      <c r="IM159">
        <v>0.47656885399999999</v>
      </c>
      <c r="IN159">
        <v>0.44311169500000003</v>
      </c>
      <c r="IO159">
        <v>0.43515807299999998</v>
      </c>
      <c r="IP159">
        <v>0.62881370199999997</v>
      </c>
      <c r="IQ159">
        <v>0.701606697</v>
      </c>
      <c r="IR159">
        <v>0.400912991</v>
      </c>
      <c r="IS159">
        <v>0.76256515599999997</v>
      </c>
      <c r="IT159">
        <v>0.59616484199999997</v>
      </c>
      <c r="IU159">
        <v>0.61885758599999996</v>
      </c>
      <c r="IV159">
        <v>0.75991778600000004</v>
      </c>
      <c r="IW159">
        <v>0.61469013800000005</v>
      </c>
      <c r="IX159">
        <v>0.87470702499999997</v>
      </c>
      <c r="IY159">
        <v>0.13280736700000001</v>
      </c>
    </row>
    <row r="160" spans="1:259" ht="30">
      <c r="A160" s="2" t="s">
        <v>160</v>
      </c>
      <c r="B160">
        <v>0.58637684599999995</v>
      </c>
      <c r="C160">
        <v>0.741587408</v>
      </c>
      <c r="D160">
        <v>0.52583924299999996</v>
      </c>
      <c r="E160">
        <v>0.68691460999999998</v>
      </c>
      <c r="F160">
        <v>0</v>
      </c>
      <c r="G160">
        <v>0.49979673299999999</v>
      </c>
      <c r="H160">
        <v>0.59050035499999998</v>
      </c>
      <c r="I160">
        <v>0.47046610100000003</v>
      </c>
      <c r="J160">
        <v>0.66227545200000004</v>
      </c>
      <c r="K160">
        <v>0.73859077699999998</v>
      </c>
      <c r="L160">
        <v>0.47607620099999998</v>
      </c>
      <c r="M160">
        <v>0.57448094400000005</v>
      </c>
      <c r="N160">
        <v>0.562431923</v>
      </c>
      <c r="O160">
        <v>0.61038472300000002</v>
      </c>
      <c r="P160">
        <v>0.60878739900000001</v>
      </c>
      <c r="Q160">
        <v>0.47595631399999999</v>
      </c>
      <c r="R160">
        <v>0.51859261000000001</v>
      </c>
      <c r="S160">
        <v>0.62617421900000003</v>
      </c>
      <c r="T160">
        <v>0.67792209199999998</v>
      </c>
      <c r="U160">
        <v>0.29169653099999998</v>
      </c>
      <c r="V160">
        <v>0.37761439200000002</v>
      </c>
      <c r="W160">
        <v>0.74111663299999997</v>
      </c>
      <c r="X160">
        <v>0.60863796599999997</v>
      </c>
      <c r="Y160">
        <v>0.54143615899999997</v>
      </c>
      <c r="Z160">
        <v>0.62062207199999997</v>
      </c>
      <c r="AA160">
        <v>0</v>
      </c>
      <c r="AB160">
        <v>0.61453371700000003</v>
      </c>
      <c r="AC160">
        <v>0.44073514200000002</v>
      </c>
      <c r="AD160">
        <v>0.418392714</v>
      </c>
      <c r="AE160">
        <v>0.38680745100000002</v>
      </c>
      <c r="AF160">
        <v>0.53964136600000001</v>
      </c>
      <c r="AG160">
        <v>0.58238774900000001</v>
      </c>
      <c r="AH160">
        <v>0.574928989</v>
      </c>
      <c r="AI160">
        <v>0.62040501400000003</v>
      </c>
      <c r="AJ160">
        <v>0.60630443499999997</v>
      </c>
      <c r="AK160">
        <v>0.56136389200000003</v>
      </c>
      <c r="AL160">
        <v>0.557590904</v>
      </c>
      <c r="AM160">
        <v>0.47880831099999999</v>
      </c>
      <c r="AN160">
        <v>0.73210026900000003</v>
      </c>
      <c r="AO160">
        <v>0.47144576100000002</v>
      </c>
      <c r="AP160">
        <v>0.56508069000000005</v>
      </c>
      <c r="AQ160">
        <v>0.36567229499999998</v>
      </c>
      <c r="AR160">
        <v>0.37687132899999998</v>
      </c>
      <c r="AS160">
        <v>0.48434744800000001</v>
      </c>
      <c r="AT160">
        <v>0.39959719700000002</v>
      </c>
      <c r="AU160">
        <v>0.33166358099999999</v>
      </c>
      <c r="AV160">
        <v>0.63217319800000005</v>
      </c>
      <c r="AW160">
        <v>0.34849976900000001</v>
      </c>
      <c r="AX160">
        <v>0.57974256499999999</v>
      </c>
      <c r="AY160">
        <v>0.45353258899999999</v>
      </c>
      <c r="AZ160">
        <v>0.49853352899999998</v>
      </c>
      <c r="BA160">
        <v>0.63426440399999995</v>
      </c>
      <c r="BB160">
        <v>0.52096934800000005</v>
      </c>
      <c r="BC160">
        <v>0.59415012300000003</v>
      </c>
      <c r="BD160">
        <v>0.45461220800000002</v>
      </c>
      <c r="BE160">
        <v>0.43548118299999999</v>
      </c>
      <c r="BF160">
        <v>0.65648100300000001</v>
      </c>
      <c r="BG160">
        <v>0.85902825599999999</v>
      </c>
      <c r="BH160">
        <v>0.54384669900000004</v>
      </c>
      <c r="BI160">
        <v>0.40749005500000002</v>
      </c>
      <c r="BJ160">
        <v>0.69073958499999999</v>
      </c>
      <c r="BK160">
        <v>0.63812979800000003</v>
      </c>
      <c r="BL160">
        <v>0.79502397499999999</v>
      </c>
      <c r="BM160">
        <v>0.381272208</v>
      </c>
      <c r="BN160">
        <v>0.52105141899999996</v>
      </c>
      <c r="BO160">
        <v>0.41062105300000001</v>
      </c>
      <c r="BP160">
        <v>0.64376744699999999</v>
      </c>
      <c r="BQ160">
        <v>0.51543425399999998</v>
      </c>
      <c r="BR160">
        <v>0.65867758899999995</v>
      </c>
      <c r="BS160">
        <v>0.50492828300000003</v>
      </c>
      <c r="BT160">
        <v>0.66658651899999999</v>
      </c>
      <c r="BU160">
        <v>0.50969350999999996</v>
      </c>
      <c r="BV160">
        <v>0.5721773</v>
      </c>
      <c r="BW160">
        <v>0.63776038999999995</v>
      </c>
      <c r="BX160">
        <v>0.33481086599999998</v>
      </c>
      <c r="BY160">
        <v>0.48863572900000002</v>
      </c>
      <c r="BZ160">
        <v>0.67338631999999998</v>
      </c>
      <c r="CA160">
        <v>0.63817842899999999</v>
      </c>
      <c r="CB160">
        <v>0.62795040800000002</v>
      </c>
      <c r="CC160">
        <v>0.59508227400000002</v>
      </c>
      <c r="CD160">
        <v>0.56729455100000004</v>
      </c>
      <c r="CE160">
        <v>0.603146552</v>
      </c>
      <c r="CF160">
        <v>0.52540867499999999</v>
      </c>
      <c r="CG160">
        <v>0.34579019599999999</v>
      </c>
      <c r="CH160">
        <v>0.42880918699999998</v>
      </c>
      <c r="CI160">
        <v>0.42240580500000002</v>
      </c>
      <c r="CJ160">
        <v>0.51697445900000005</v>
      </c>
      <c r="CK160">
        <v>0.46449947800000002</v>
      </c>
      <c r="CL160">
        <v>0.40013371599999997</v>
      </c>
      <c r="CM160">
        <v>0.29488763099999998</v>
      </c>
      <c r="CN160">
        <v>0.50550610600000001</v>
      </c>
      <c r="CO160">
        <v>0.55544128400000004</v>
      </c>
      <c r="CP160">
        <v>0.56320722400000001</v>
      </c>
      <c r="CQ160">
        <v>0.66101145800000005</v>
      </c>
      <c r="CR160">
        <v>0.60931200200000002</v>
      </c>
      <c r="CS160">
        <v>0.62388664900000002</v>
      </c>
      <c r="CT160">
        <v>0.58000848000000005</v>
      </c>
      <c r="CU160">
        <v>0.846632422</v>
      </c>
      <c r="CV160">
        <v>0.63811103400000002</v>
      </c>
      <c r="CW160">
        <v>0.53259918100000003</v>
      </c>
      <c r="CX160">
        <v>0.56323018700000005</v>
      </c>
      <c r="CY160">
        <v>0.32360635999999998</v>
      </c>
      <c r="CZ160">
        <v>0.62755315700000003</v>
      </c>
      <c r="DA160">
        <v>0.62183432400000005</v>
      </c>
      <c r="DB160">
        <v>0.83355677299999997</v>
      </c>
      <c r="DC160">
        <v>0</v>
      </c>
      <c r="DD160">
        <v>0.61417276700000001</v>
      </c>
      <c r="DE160">
        <v>0.43575909699999998</v>
      </c>
      <c r="DF160">
        <v>0.55386502500000001</v>
      </c>
      <c r="DG160">
        <v>0.45799590600000001</v>
      </c>
      <c r="DH160">
        <v>0.68681096200000002</v>
      </c>
      <c r="DI160">
        <v>0.54892462799999997</v>
      </c>
      <c r="DJ160">
        <v>0.36231166100000001</v>
      </c>
      <c r="DK160">
        <v>0.33960412899999998</v>
      </c>
      <c r="DL160">
        <v>0.59507850299999998</v>
      </c>
      <c r="DM160">
        <v>0.25791557100000001</v>
      </c>
      <c r="DN160">
        <v>0.58303422400000005</v>
      </c>
      <c r="DO160">
        <v>0.62147414099999998</v>
      </c>
      <c r="DP160">
        <v>0.37525969799999997</v>
      </c>
      <c r="DQ160">
        <v>0.69392931700000005</v>
      </c>
      <c r="DR160">
        <v>0.77553356799999995</v>
      </c>
      <c r="DS160">
        <v>0.76798788900000003</v>
      </c>
      <c r="DT160">
        <v>0.60278199399999999</v>
      </c>
      <c r="DU160">
        <v>0.51271915199999996</v>
      </c>
      <c r="DV160">
        <v>0.67400873699999997</v>
      </c>
      <c r="DW160">
        <v>0.497551042</v>
      </c>
      <c r="DX160">
        <v>0.67436121599999999</v>
      </c>
      <c r="DY160">
        <v>0.54507355099999999</v>
      </c>
      <c r="DZ160">
        <v>0.38280720600000001</v>
      </c>
      <c r="EA160">
        <v>0.55367148499999996</v>
      </c>
      <c r="EB160">
        <v>0.49643211399999998</v>
      </c>
      <c r="EC160">
        <v>0.53370303500000005</v>
      </c>
      <c r="ED160">
        <v>0.45861011699999998</v>
      </c>
      <c r="EE160">
        <v>0.48665455200000002</v>
      </c>
      <c r="EF160">
        <v>0.684009647</v>
      </c>
      <c r="EG160">
        <v>0.31430197999999998</v>
      </c>
      <c r="EH160">
        <v>0.41232133100000001</v>
      </c>
      <c r="EI160">
        <v>0.51587892499999999</v>
      </c>
      <c r="EJ160">
        <v>0.92583830600000006</v>
      </c>
      <c r="EK160">
        <v>0.54305787400000005</v>
      </c>
      <c r="EL160">
        <v>0.59050050600000004</v>
      </c>
      <c r="EM160">
        <v>0.55126765499999997</v>
      </c>
      <c r="EN160">
        <v>0.51246506199999997</v>
      </c>
      <c r="EO160">
        <v>0.65589733699999997</v>
      </c>
      <c r="EP160">
        <v>0.57461436799999999</v>
      </c>
      <c r="EQ160">
        <v>0</v>
      </c>
      <c r="ER160">
        <v>0.34492308300000002</v>
      </c>
      <c r="ES160">
        <v>0.55824304300000005</v>
      </c>
      <c r="ET160">
        <v>0.67000113900000002</v>
      </c>
      <c r="EU160">
        <v>0.71102673900000002</v>
      </c>
      <c r="EV160">
        <v>0.512288144</v>
      </c>
      <c r="EW160">
        <v>0.57345075300000004</v>
      </c>
      <c r="EX160">
        <v>0.53242853199999995</v>
      </c>
      <c r="EY160">
        <v>0.61141925500000005</v>
      </c>
      <c r="EZ160">
        <v>0.41355843799999997</v>
      </c>
      <c r="FA160">
        <v>0.58480094900000001</v>
      </c>
      <c r="FB160">
        <v>0.56160396999999995</v>
      </c>
      <c r="FC160">
        <v>0.61371214600000001</v>
      </c>
      <c r="FD160">
        <v>1</v>
      </c>
      <c r="FE160">
        <v>0.56434421599999995</v>
      </c>
      <c r="FF160">
        <v>0.52381922999999997</v>
      </c>
      <c r="FG160">
        <v>0.55555745400000001</v>
      </c>
      <c r="FH160">
        <v>0</v>
      </c>
      <c r="FI160">
        <v>0.56205914700000004</v>
      </c>
      <c r="FJ160">
        <v>0.71845962399999996</v>
      </c>
      <c r="FK160">
        <v>0.64691107000000003</v>
      </c>
      <c r="FL160">
        <v>0.61039572600000003</v>
      </c>
      <c r="FM160">
        <v>0.34877334599999998</v>
      </c>
      <c r="FN160">
        <v>0.664745213</v>
      </c>
      <c r="FO160">
        <v>0.53643410300000005</v>
      </c>
      <c r="FP160">
        <v>0.58498385200000003</v>
      </c>
      <c r="FQ160">
        <v>0.45062687499999998</v>
      </c>
      <c r="FR160">
        <v>0.29429247400000003</v>
      </c>
      <c r="FS160">
        <v>0.38762017300000001</v>
      </c>
      <c r="FT160">
        <v>0.47830497700000002</v>
      </c>
      <c r="FU160">
        <v>0.51940536299999995</v>
      </c>
      <c r="FV160">
        <v>0.72124963499999994</v>
      </c>
      <c r="FW160">
        <v>0.77048018200000001</v>
      </c>
      <c r="FX160">
        <v>0.47489214400000002</v>
      </c>
      <c r="FY160">
        <v>0.60439523900000003</v>
      </c>
      <c r="FZ160">
        <v>0.42232192600000001</v>
      </c>
      <c r="GA160">
        <v>0.530162625</v>
      </c>
      <c r="GB160">
        <v>0.30086110500000002</v>
      </c>
      <c r="GC160">
        <v>0.48412013300000001</v>
      </c>
      <c r="GD160">
        <v>0.57211428600000003</v>
      </c>
      <c r="GE160">
        <v>0.57050853400000001</v>
      </c>
      <c r="GF160">
        <v>0.55903235799999995</v>
      </c>
      <c r="GG160">
        <v>0.59577239699999995</v>
      </c>
      <c r="GH160">
        <v>0.62176557499999996</v>
      </c>
      <c r="GI160">
        <v>0.61607872799999996</v>
      </c>
      <c r="GJ160">
        <v>0.67926531499999998</v>
      </c>
      <c r="GK160">
        <v>0.548090411</v>
      </c>
      <c r="GL160">
        <v>0.71362582600000002</v>
      </c>
      <c r="GM160">
        <v>0.40135841700000002</v>
      </c>
      <c r="GN160">
        <v>0.465787124</v>
      </c>
      <c r="GO160">
        <v>0.70171983699999996</v>
      </c>
      <c r="GP160">
        <v>0.41598162399999999</v>
      </c>
      <c r="GQ160">
        <v>0.68803613399999997</v>
      </c>
      <c r="GR160">
        <v>0.62048611300000001</v>
      </c>
      <c r="GS160">
        <v>0.42450438299999999</v>
      </c>
      <c r="GT160">
        <v>0.70610539999999999</v>
      </c>
      <c r="GU160">
        <v>0.68141725099999995</v>
      </c>
      <c r="GV160">
        <v>0.37006177000000001</v>
      </c>
      <c r="GW160">
        <v>0.44907957100000001</v>
      </c>
      <c r="GX160">
        <v>0</v>
      </c>
      <c r="GY160">
        <v>0.54116837799999995</v>
      </c>
      <c r="GZ160">
        <v>0.63228203000000005</v>
      </c>
      <c r="HA160">
        <v>0.54464589200000002</v>
      </c>
      <c r="HB160">
        <v>0.66930953199999998</v>
      </c>
      <c r="HC160">
        <v>0.12532191400000001</v>
      </c>
      <c r="HD160">
        <v>0.69842060100000003</v>
      </c>
      <c r="HE160">
        <v>0.453224984</v>
      </c>
      <c r="HF160">
        <v>0.48605783800000002</v>
      </c>
      <c r="HG160">
        <v>0.51502456900000004</v>
      </c>
      <c r="HH160">
        <v>0.537134526</v>
      </c>
      <c r="HI160">
        <v>0.29583759399999998</v>
      </c>
      <c r="HJ160">
        <v>0.43842194299999998</v>
      </c>
      <c r="HK160">
        <v>0.649861197</v>
      </c>
      <c r="HL160">
        <v>0.40262719400000002</v>
      </c>
      <c r="HM160">
        <v>0.57362676300000004</v>
      </c>
      <c r="HN160">
        <v>0</v>
      </c>
      <c r="HO160">
        <v>0.30165393800000001</v>
      </c>
      <c r="HP160">
        <v>0.51742494699999997</v>
      </c>
      <c r="HQ160">
        <v>0.55756673700000003</v>
      </c>
      <c r="HR160">
        <v>0.57262320099999997</v>
      </c>
      <c r="HS160">
        <v>0.66559254400000001</v>
      </c>
      <c r="HT160">
        <v>0.77374775500000004</v>
      </c>
      <c r="HU160">
        <v>0.58322542700000002</v>
      </c>
      <c r="HV160">
        <v>0.66678128199999998</v>
      </c>
      <c r="HW160">
        <v>0.33716034099999997</v>
      </c>
      <c r="HX160">
        <v>0.48066373099999998</v>
      </c>
      <c r="HY160">
        <v>0.48252967400000002</v>
      </c>
      <c r="HZ160">
        <v>0.54693844300000005</v>
      </c>
      <c r="IA160">
        <v>0</v>
      </c>
      <c r="IB160">
        <v>0.46231137500000002</v>
      </c>
      <c r="IC160">
        <v>0.67683547799999999</v>
      </c>
      <c r="ID160">
        <v>0.42683564800000001</v>
      </c>
      <c r="IE160">
        <v>0.51730389200000004</v>
      </c>
      <c r="IF160">
        <v>0.44318444800000001</v>
      </c>
      <c r="IG160">
        <v>0.497668799</v>
      </c>
      <c r="IH160">
        <v>0.56828457300000002</v>
      </c>
      <c r="II160">
        <v>0.48818220099999998</v>
      </c>
      <c r="IJ160">
        <v>0.70662608699999996</v>
      </c>
      <c r="IK160">
        <v>0.50379356200000003</v>
      </c>
      <c r="IL160">
        <v>0.51526209599999995</v>
      </c>
      <c r="IM160">
        <v>0.56028913899999999</v>
      </c>
      <c r="IN160">
        <v>0.46175894099999998</v>
      </c>
      <c r="IO160">
        <v>0.52420971699999996</v>
      </c>
      <c r="IP160">
        <v>0.44771969499999997</v>
      </c>
      <c r="IQ160">
        <v>0.48255941400000002</v>
      </c>
      <c r="IR160">
        <v>0.53524902799999996</v>
      </c>
      <c r="IS160">
        <v>0.71316231699999999</v>
      </c>
      <c r="IT160">
        <v>0.56924734899999996</v>
      </c>
      <c r="IU160">
        <v>0.86953635200000001</v>
      </c>
      <c r="IV160">
        <v>0.63274982000000002</v>
      </c>
      <c r="IW160">
        <v>0.49063114099999999</v>
      </c>
      <c r="IX160">
        <v>0.92583830600000006</v>
      </c>
      <c r="IY160">
        <v>0.12532191400000001</v>
      </c>
    </row>
    <row r="161" spans="1:259" ht="30">
      <c r="A161" s="2" t="s">
        <v>161</v>
      </c>
      <c r="B161">
        <v>0.41971606500000003</v>
      </c>
      <c r="C161">
        <v>0.687670377</v>
      </c>
      <c r="D161">
        <v>0.46401990999999998</v>
      </c>
      <c r="E161">
        <v>0.86498164499999997</v>
      </c>
      <c r="F161">
        <v>0</v>
      </c>
      <c r="G161">
        <v>0.46563819899999997</v>
      </c>
      <c r="H161">
        <v>0.53290838100000004</v>
      </c>
      <c r="I161">
        <v>0.62227115799999999</v>
      </c>
      <c r="J161">
        <v>0.62674761199999995</v>
      </c>
      <c r="K161">
        <v>0.56005643000000005</v>
      </c>
      <c r="L161">
        <v>0.30952971000000001</v>
      </c>
      <c r="M161">
        <v>0.62753259800000005</v>
      </c>
      <c r="N161">
        <v>0.51259604299999995</v>
      </c>
      <c r="O161">
        <v>0.50744574399999998</v>
      </c>
      <c r="P161">
        <v>0.48090106999999999</v>
      </c>
      <c r="Q161">
        <v>0.59308895399999995</v>
      </c>
      <c r="R161">
        <v>0.64344932600000004</v>
      </c>
      <c r="S161">
        <v>0.3980804</v>
      </c>
      <c r="T161">
        <v>0.46355985300000002</v>
      </c>
      <c r="U161">
        <v>0.39514833500000002</v>
      </c>
      <c r="V161">
        <v>0.31955963799999998</v>
      </c>
      <c r="W161">
        <v>0.51663236800000001</v>
      </c>
      <c r="X161">
        <v>0.68907995200000005</v>
      </c>
      <c r="Y161">
        <v>0.33112338800000002</v>
      </c>
      <c r="Z161">
        <v>0.41879039600000001</v>
      </c>
      <c r="AA161">
        <v>0</v>
      </c>
      <c r="AB161">
        <v>0.48219667300000002</v>
      </c>
      <c r="AC161">
        <v>0.28894038999999999</v>
      </c>
      <c r="AD161">
        <v>0.60156011099999995</v>
      </c>
      <c r="AE161">
        <v>0.41651234100000001</v>
      </c>
      <c r="AF161">
        <v>0.32038012199999999</v>
      </c>
      <c r="AG161">
        <v>0.66138362399999995</v>
      </c>
      <c r="AH161">
        <v>0.38297983899999999</v>
      </c>
      <c r="AI161">
        <v>0.39179254400000002</v>
      </c>
      <c r="AJ161">
        <v>0.52500438900000002</v>
      </c>
      <c r="AK161">
        <v>0.710004682</v>
      </c>
      <c r="AL161">
        <v>0.32456296499999998</v>
      </c>
      <c r="AM161">
        <v>0.38126821</v>
      </c>
      <c r="AN161">
        <v>0.62041263099999999</v>
      </c>
      <c r="AO161">
        <v>0.346608735</v>
      </c>
      <c r="AP161">
        <v>0.37899242700000002</v>
      </c>
      <c r="AQ161">
        <v>0.383180101</v>
      </c>
      <c r="AR161">
        <v>0.28757891299999999</v>
      </c>
      <c r="AS161">
        <v>0.61402164699999995</v>
      </c>
      <c r="AT161">
        <v>0.50144066600000003</v>
      </c>
      <c r="AU161">
        <v>0.36427182800000002</v>
      </c>
      <c r="AV161">
        <v>0.64451598700000001</v>
      </c>
      <c r="AW161">
        <v>0.398141737</v>
      </c>
      <c r="AX161">
        <v>0.499988402</v>
      </c>
      <c r="AY161">
        <v>0.60918140300000001</v>
      </c>
      <c r="AZ161">
        <v>0.49786033400000002</v>
      </c>
      <c r="BA161">
        <v>0.41628723499999998</v>
      </c>
      <c r="BB161">
        <v>0.37519939600000002</v>
      </c>
      <c r="BC161">
        <v>0.40388345599999997</v>
      </c>
      <c r="BD161">
        <v>0.25781483500000002</v>
      </c>
      <c r="BE161">
        <v>0.49529383700000001</v>
      </c>
      <c r="BF161">
        <v>0.69296692000000004</v>
      </c>
      <c r="BG161">
        <v>0.76195438100000001</v>
      </c>
      <c r="BH161">
        <v>0.61410222400000003</v>
      </c>
      <c r="BI161">
        <v>0.28209172300000002</v>
      </c>
      <c r="BJ161">
        <v>0.422656009</v>
      </c>
      <c r="BK161">
        <v>0.47274617099999999</v>
      </c>
      <c r="BL161">
        <v>0.60415456000000001</v>
      </c>
      <c r="BM161">
        <v>0.25989456999999999</v>
      </c>
      <c r="BN161">
        <v>0.47960230599999998</v>
      </c>
      <c r="BO161">
        <v>0.36920618900000002</v>
      </c>
      <c r="BP161">
        <v>0.75780549200000002</v>
      </c>
      <c r="BQ161">
        <v>0.46896967699999997</v>
      </c>
      <c r="BR161">
        <v>0.53966994499999998</v>
      </c>
      <c r="BS161">
        <v>0.48478975200000002</v>
      </c>
      <c r="BT161">
        <v>0.72446306999999999</v>
      </c>
      <c r="BU161">
        <v>0.47183433800000002</v>
      </c>
      <c r="BV161">
        <v>0.58501160900000004</v>
      </c>
      <c r="BW161">
        <v>0.33064247000000002</v>
      </c>
      <c r="BX161">
        <v>0.52448209499999998</v>
      </c>
      <c r="BY161">
        <v>0.61588348599999998</v>
      </c>
      <c r="BZ161">
        <v>0.56831240199999999</v>
      </c>
      <c r="CA161">
        <v>0.51943964300000001</v>
      </c>
      <c r="CB161">
        <v>0.61652992900000003</v>
      </c>
      <c r="CC161">
        <v>0.48804963299999998</v>
      </c>
      <c r="CD161">
        <v>0.53450790500000001</v>
      </c>
      <c r="CE161">
        <v>0.66363413900000001</v>
      </c>
      <c r="CF161">
        <v>0.51386070800000005</v>
      </c>
      <c r="CG161">
        <v>0.24056386699999999</v>
      </c>
      <c r="CH161">
        <v>0.61729240900000004</v>
      </c>
      <c r="CI161">
        <v>0.41905425099999999</v>
      </c>
      <c r="CJ161">
        <v>0.285047561</v>
      </c>
      <c r="CK161">
        <v>0.32724606099999998</v>
      </c>
      <c r="CL161">
        <v>0.50939327400000001</v>
      </c>
      <c r="CM161">
        <v>0.481102223</v>
      </c>
      <c r="CN161">
        <v>0.50128479500000001</v>
      </c>
      <c r="CO161">
        <v>0.42529143699999999</v>
      </c>
      <c r="CP161">
        <v>0.56857858900000002</v>
      </c>
      <c r="CQ161">
        <v>0.61888669500000004</v>
      </c>
      <c r="CR161">
        <v>0.47945964299999999</v>
      </c>
      <c r="CS161">
        <v>0.50212693200000003</v>
      </c>
      <c r="CT161">
        <v>0.51609035299999995</v>
      </c>
      <c r="CU161">
        <v>0.65013728999999998</v>
      </c>
      <c r="CV161">
        <v>0.55916084099999996</v>
      </c>
      <c r="CW161">
        <v>0.49747000499999999</v>
      </c>
      <c r="CX161">
        <v>0.67887308700000004</v>
      </c>
      <c r="CY161">
        <v>0.40462451599999999</v>
      </c>
      <c r="CZ161">
        <v>0.56442516899999995</v>
      </c>
      <c r="DA161">
        <v>0.62834778700000005</v>
      </c>
      <c r="DB161">
        <v>0.60800147699999996</v>
      </c>
      <c r="DC161">
        <v>0</v>
      </c>
      <c r="DD161">
        <v>0.61876027</v>
      </c>
      <c r="DE161">
        <v>0.515462898</v>
      </c>
      <c r="DF161">
        <v>0.52808823699999996</v>
      </c>
      <c r="DG161">
        <v>0.41289074100000001</v>
      </c>
      <c r="DH161">
        <v>0.62543779499999996</v>
      </c>
      <c r="DI161">
        <v>0.62454881399999995</v>
      </c>
      <c r="DJ161">
        <v>0.40001460100000003</v>
      </c>
      <c r="DK161">
        <v>0.532687625</v>
      </c>
      <c r="DL161">
        <v>0.53793859799999999</v>
      </c>
      <c r="DM161">
        <v>0.24377860800000001</v>
      </c>
      <c r="DN161">
        <v>0.43740006199999998</v>
      </c>
      <c r="DO161">
        <v>0.39627311900000001</v>
      </c>
      <c r="DP161">
        <v>0.55312626200000004</v>
      </c>
      <c r="DQ161">
        <v>0.52577365200000004</v>
      </c>
      <c r="DR161">
        <v>0.68185619200000003</v>
      </c>
      <c r="DS161">
        <v>0.76325874500000002</v>
      </c>
      <c r="DT161">
        <v>0.29290586600000001</v>
      </c>
      <c r="DU161">
        <v>0.539709408</v>
      </c>
      <c r="DV161">
        <v>0.41086396600000002</v>
      </c>
      <c r="DW161">
        <v>0.28625373300000001</v>
      </c>
      <c r="DX161">
        <v>0.36608409200000003</v>
      </c>
      <c r="DY161">
        <v>0.81100571200000005</v>
      </c>
      <c r="DZ161">
        <v>0.40750101799999999</v>
      </c>
      <c r="EA161">
        <v>0.68592526600000003</v>
      </c>
      <c r="EB161">
        <v>0.48901176499999999</v>
      </c>
      <c r="EC161">
        <v>0.71246999499999997</v>
      </c>
      <c r="ED161">
        <v>0.51678655500000004</v>
      </c>
      <c r="EE161">
        <v>0.61750971700000001</v>
      </c>
      <c r="EF161">
        <v>0.54633160300000005</v>
      </c>
      <c r="EG161">
        <v>0.36155631999999999</v>
      </c>
      <c r="EH161">
        <v>0.56326131499999998</v>
      </c>
      <c r="EI161">
        <v>0.37102462899999999</v>
      </c>
      <c r="EJ161">
        <v>0.65597893900000004</v>
      </c>
      <c r="EK161">
        <v>0.44252825899999998</v>
      </c>
      <c r="EL161">
        <v>0.60034738099999996</v>
      </c>
      <c r="EM161">
        <v>0.51836715200000005</v>
      </c>
      <c r="EN161">
        <v>0.33583148400000001</v>
      </c>
      <c r="EO161">
        <v>0.52505368100000005</v>
      </c>
      <c r="EP161">
        <v>0.46372271300000001</v>
      </c>
      <c r="EQ161">
        <v>0</v>
      </c>
      <c r="ER161">
        <v>0.57554680300000005</v>
      </c>
      <c r="ES161">
        <v>0.56052986000000005</v>
      </c>
      <c r="ET161">
        <v>0.59665648000000004</v>
      </c>
      <c r="EU161">
        <v>0.66422090899999997</v>
      </c>
      <c r="EV161">
        <v>0.52166374900000001</v>
      </c>
      <c r="EW161">
        <v>0.65773134099999997</v>
      </c>
      <c r="EX161">
        <v>0.32837813399999999</v>
      </c>
      <c r="EY161">
        <v>0.52628286099999999</v>
      </c>
      <c r="EZ161">
        <v>0.33677079500000001</v>
      </c>
      <c r="FA161">
        <v>0.63302279800000005</v>
      </c>
      <c r="FB161">
        <v>0.62257885199999996</v>
      </c>
      <c r="FC161">
        <v>0.57632930599999999</v>
      </c>
      <c r="FD161">
        <v>0.56434421599999995</v>
      </c>
      <c r="FE161">
        <v>1</v>
      </c>
      <c r="FF161">
        <v>0.74679584700000001</v>
      </c>
      <c r="FG161">
        <v>0.70736061699999997</v>
      </c>
      <c r="FH161">
        <v>0</v>
      </c>
      <c r="FI161">
        <v>0.68607348300000004</v>
      </c>
      <c r="FJ161">
        <v>0.42282453399999997</v>
      </c>
      <c r="FK161">
        <v>0.38329926600000003</v>
      </c>
      <c r="FL161">
        <v>0.57705821300000004</v>
      </c>
      <c r="FM161">
        <v>0.25779912599999999</v>
      </c>
      <c r="FN161">
        <v>0.66276020800000002</v>
      </c>
      <c r="FO161">
        <v>0.51458735799999999</v>
      </c>
      <c r="FP161">
        <v>0.39354320199999998</v>
      </c>
      <c r="FQ161">
        <v>0.84658994700000001</v>
      </c>
      <c r="FR161">
        <v>0.24565029099999999</v>
      </c>
      <c r="FS161">
        <v>0.35537000200000002</v>
      </c>
      <c r="FT161">
        <v>0.33903228800000001</v>
      </c>
      <c r="FU161">
        <v>0.61303048299999996</v>
      </c>
      <c r="FV161">
        <v>0.61373031899999997</v>
      </c>
      <c r="FW161">
        <v>0.51152170799999996</v>
      </c>
      <c r="FX161">
        <v>0.67274249200000003</v>
      </c>
      <c r="FY161">
        <v>0.36645107599999999</v>
      </c>
      <c r="FZ161">
        <v>0.45487696100000002</v>
      </c>
      <c r="GA161">
        <v>0.31306683899999999</v>
      </c>
      <c r="GB161">
        <v>0.392890768</v>
      </c>
      <c r="GC161">
        <v>0.69425296800000003</v>
      </c>
      <c r="GD161">
        <v>0.69156678199999999</v>
      </c>
      <c r="GE161">
        <v>0.49436471399999998</v>
      </c>
      <c r="GF161">
        <v>0.39065249000000002</v>
      </c>
      <c r="GG161">
        <v>0.29358659399999998</v>
      </c>
      <c r="GH161">
        <v>0.33698218800000002</v>
      </c>
      <c r="GI161">
        <v>0.36391794500000002</v>
      </c>
      <c r="GJ161">
        <v>0.65672107000000002</v>
      </c>
      <c r="GK161">
        <v>0.39063830799999999</v>
      </c>
      <c r="GL161">
        <v>0.480187527</v>
      </c>
      <c r="GM161">
        <v>0.406101881</v>
      </c>
      <c r="GN161">
        <v>0.47823153499999999</v>
      </c>
      <c r="GO161">
        <v>0.48600679400000002</v>
      </c>
      <c r="GP161">
        <v>0.28640990399999999</v>
      </c>
      <c r="GQ161">
        <v>0.56224328300000004</v>
      </c>
      <c r="GR161">
        <v>0.72886894000000002</v>
      </c>
      <c r="GS161">
        <v>0.35988016699999997</v>
      </c>
      <c r="GT161">
        <v>0.46783170099999999</v>
      </c>
      <c r="GU161">
        <v>0.54857892699999999</v>
      </c>
      <c r="GV161">
        <v>0.39000689100000002</v>
      </c>
      <c r="GW161">
        <v>0.32953767299999998</v>
      </c>
      <c r="GX161">
        <v>0</v>
      </c>
      <c r="GY161">
        <v>0.38593052700000002</v>
      </c>
      <c r="GZ161">
        <v>0.84031844899999997</v>
      </c>
      <c r="HA161">
        <v>0.647483315</v>
      </c>
      <c r="HB161">
        <v>0.69002574000000005</v>
      </c>
      <c r="HC161">
        <v>0.171438752</v>
      </c>
      <c r="HD161">
        <v>0.84080515499999997</v>
      </c>
      <c r="HE161">
        <v>0.44083338500000002</v>
      </c>
      <c r="HF161">
        <v>0.55587293400000004</v>
      </c>
      <c r="HG161">
        <v>0.56187345200000005</v>
      </c>
      <c r="HH161">
        <v>0.41952700100000001</v>
      </c>
      <c r="HI161">
        <v>0.37169781899999998</v>
      </c>
      <c r="HJ161">
        <v>0.47192561399999999</v>
      </c>
      <c r="HK161">
        <v>0.48454725100000001</v>
      </c>
      <c r="HL161">
        <v>0.34241961500000001</v>
      </c>
      <c r="HM161">
        <v>0.374793977</v>
      </c>
      <c r="HN161">
        <v>0</v>
      </c>
      <c r="HO161">
        <v>0.38491954499999997</v>
      </c>
      <c r="HP161">
        <v>0.333155906</v>
      </c>
      <c r="HQ161">
        <v>0.51207360599999996</v>
      </c>
      <c r="HR161">
        <v>0.47642947400000002</v>
      </c>
      <c r="HS161">
        <v>0.47258494899999998</v>
      </c>
      <c r="HT161">
        <v>0.59640646900000005</v>
      </c>
      <c r="HU161">
        <v>0.45975000900000002</v>
      </c>
      <c r="HV161">
        <v>0.415479031</v>
      </c>
      <c r="HW161">
        <v>0.50408929700000005</v>
      </c>
      <c r="HX161">
        <v>0.69520200799999998</v>
      </c>
      <c r="HY161">
        <v>0.60729014100000001</v>
      </c>
      <c r="HZ161">
        <v>0.401669418</v>
      </c>
      <c r="IA161">
        <v>0</v>
      </c>
      <c r="IB161">
        <v>0.61510402900000005</v>
      </c>
      <c r="IC161">
        <v>0.64733596299999996</v>
      </c>
      <c r="ID161">
        <v>0.55094133000000001</v>
      </c>
      <c r="IE161">
        <v>0.53973298199999997</v>
      </c>
      <c r="IF161">
        <v>0.56922149600000005</v>
      </c>
      <c r="IG161">
        <v>0.64032354300000005</v>
      </c>
      <c r="IH161">
        <v>0.529619269</v>
      </c>
      <c r="II161">
        <v>0.51500742600000005</v>
      </c>
      <c r="IJ161">
        <v>0.54259621899999999</v>
      </c>
      <c r="IK161">
        <v>0.37758805200000001</v>
      </c>
      <c r="IL161">
        <v>0.69306906000000001</v>
      </c>
      <c r="IM161">
        <v>0.438074935</v>
      </c>
      <c r="IN161">
        <v>0.61496533499999995</v>
      </c>
      <c r="IO161">
        <v>0.45685591599999997</v>
      </c>
      <c r="IP161">
        <v>0.51520083900000002</v>
      </c>
      <c r="IQ161">
        <v>0.50081400200000004</v>
      </c>
      <c r="IR161">
        <v>0.32166578400000001</v>
      </c>
      <c r="IS161">
        <v>0.58905125599999997</v>
      </c>
      <c r="IT161">
        <v>0.68076674000000004</v>
      </c>
      <c r="IU161">
        <v>0.51847620100000003</v>
      </c>
      <c r="IV161">
        <v>0.68017318900000001</v>
      </c>
      <c r="IW161">
        <v>0.47950666600000003</v>
      </c>
      <c r="IX161">
        <v>0.86498164499999997</v>
      </c>
      <c r="IY161">
        <v>0.171438752</v>
      </c>
    </row>
    <row r="162" spans="1:259" ht="30">
      <c r="A162" s="2" t="s">
        <v>162</v>
      </c>
      <c r="B162">
        <v>0.43621934000000001</v>
      </c>
      <c r="C162">
        <v>0.69460654799999999</v>
      </c>
      <c r="D162">
        <v>0.32331983800000003</v>
      </c>
      <c r="E162">
        <v>0.66461419099999997</v>
      </c>
      <c r="F162">
        <v>0</v>
      </c>
      <c r="G162">
        <v>0.360107116</v>
      </c>
      <c r="H162">
        <v>0.44579471599999998</v>
      </c>
      <c r="I162">
        <v>0.46311430799999997</v>
      </c>
      <c r="J162">
        <v>0.54951567499999998</v>
      </c>
      <c r="K162">
        <v>0.57402956900000002</v>
      </c>
      <c r="L162">
        <v>0.26150290900000001</v>
      </c>
      <c r="M162">
        <v>0.56001565600000003</v>
      </c>
      <c r="N162">
        <v>0.50644283099999998</v>
      </c>
      <c r="O162">
        <v>0.45137890400000003</v>
      </c>
      <c r="P162">
        <v>0.49159760000000002</v>
      </c>
      <c r="Q162">
        <v>0.54187968500000006</v>
      </c>
      <c r="R162">
        <v>0.51738077400000004</v>
      </c>
      <c r="S162">
        <v>0.53442811499999998</v>
      </c>
      <c r="T162">
        <v>0.50645631300000005</v>
      </c>
      <c r="U162">
        <v>0.38934136899999999</v>
      </c>
      <c r="V162">
        <v>0.28047871899999999</v>
      </c>
      <c r="W162">
        <v>0.620730106</v>
      </c>
      <c r="X162">
        <v>0.44367053000000001</v>
      </c>
      <c r="Y162">
        <v>0.50822057799999998</v>
      </c>
      <c r="Z162">
        <v>0.481039314</v>
      </c>
      <c r="AA162">
        <v>0</v>
      </c>
      <c r="AB162">
        <v>0.41961865300000001</v>
      </c>
      <c r="AC162">
        <v>0.23492760800000001</v>
      </c>
      <c r="AD162">
        <v>0.50626718400000004</v>
      </c>
      <c r="AE162">
        <v>0.344314277</v>
      </c>
      <c r="AF162">
        <v>0.38273010600000001</v>
      </c>
      <c r="AG162">
        <v>0.48470396700000001</v>
      </c>
      <c r="AH162">
        <v>0.32239152599999998</v>
      </c>
      <c r="AI162">
        <v>0.334488224</v>
      </c>
      <c r="AJ162">
        <v>0.39977322900000001</v>
      </c>
      <c r="AK162">
        <v>0.75954555499999998</v>
      </c>
      <c r="AL162">
        <v>0.359267646</v>
      </c>
      <c r="AM162">
        <v>0.32826260299999999</v>
      </c>
      <c r="AN162">
        <v>0.49426160499999999</v>
      </c>
      <c r="AO162">
        <v>0.288779601</v>
      </c>
      <c r="AP162">
        <v>0.37432976099999998</v>
      </c>
      <c r="AQ162">
        <v>0.32408438299999998</v>
      </c>
      <c r="AR162">
        <v>0.25085763500000002</v>
      </c>
      <c r="AS162">
        <v>0.53392931899999996</v>
      </c>
      <c r="AT162">
        <v>0.46920625100000002</v>
      </c>
      <c r="AU162">
        <v>0.31203178500000001</v>
      </c>
      <c r="AV162">
        <v>0.57208898200000002</v>
      </c>
      <c r="AW162">
        <v>0.39334005900000002</v>
      </c>
      <c r="AX162">
        <v>0.43581290299999997</v>
      </c>
      <c r="AY162">
        <v>0.65450668199999995</v>
      </c>
      <c r="AZ162">
        <v>0.44660022599999999</v>
      </c>
      <c r="BA162">
        <v>0.41190293500000003</v>
      </c>
      <c r="BB162">
        <v>0.441256802</v>
      </c>
      <c r="BC162">
        <v>0.44941354700000002</v>
      </c>
      <c r="BD162">
        <v>0.299896198</v>
      </c>
      <c r="BE162">
        <v>0.45227103000000002</v>
      </c>
      <c r="BF162">
        <v>0.771236955</v>
      </c>
      <c r="BG162">
        <v>0.66462730000000003</v>
      </c>
      <c r="BH162">
        <v>0.38499982199999999</v>
      </c>
      <c r="BI162">
        <v>0.36195740999999998</v>
      </c>
      <c r="BJ162">
        <v>0.40378562000000001</v>
      </c>
      <c r="BK162">
        <v>0.47777923900000002</v>
      </c>
      <c r="BL162">
        <v>0.61425690099999997</v>
      </c>
      <c r="BM162">
        <v>0.21547886799999999</v>
      </c>
      <c r="BN162">
        <v>0.35846462400000001</v>
      </c>
      <c r="BO162">
        <v>0.31507498900000003</v>
      </c>
      <c r="BP162">
        <v>0.647133866</v>
      </c>
      <c r="BQ162">
        <v>0.59190865999999998</v>
      </c>
      <c r="BR162">
        <v>0.55624076899999997</v>
      </c>
      <c r="BS162">
        <v>0.485852752</v>
      </c>
      <c r="BT162">
        <v>0.589222417</v>
      </c>
      <c r="BU162">
        <v>0.46897213100000001</v>
      </c>
      <c r="BV162">
        <v>0.40550628999999999</v>
      </c>
      <c r="BW162">
        <v>0.38643001999999999</v>
      </c>
      <c r="BX162">
        <v>0.46585991399999999</v>
      </c>
      <c r="BY162">
        <v>0.55135892900000005</v>
      </c>
      <c r="BZ162">
        <v>0.545098258</v>
      </c>
      <c r="CA162">
        <v>0.52658046700000005</v>
      </c>
      <c r="CB162">
        <v>0.39983603899999998</v>
      </c>
      <c r="CC162">
        <v>0.48569394300000002</v>
      </c>
      <c r="CD162">
        <v>0.46192134600000001</v>
      </c>
      <c r="CE162">
        <v>0.45950301900000001</v>
      </c>
      <c r="CF162">
        <v>0.52926080600000003</v>
      </c>
      <c r="CG162">
        <v>0.20284828099999999</v>
      </c>
      <c r="CH162">
        <v>0.54369062000000001</v>
      </c>
      <c r="CI162">
        <v>0.30316490600000001</v>
      </c>
      <c r="CJ162">
        <v>0.34730926299999998</v>
      </c>
      <c r="CK162">
        <v>0.26846544700000002</v>
      </c>
      <c r="CL162">
        <v>0.45949674400000001</v>
      </c>
      <c r="CM162">
        <v>0.47129244100000001</v>
      </c>
      <c r="CN162">
        <v>0.434257161</v>
      </c>
      <c r="CO162">
        <v>0.35916371400000002</v>
      </c>
      <c r="CP162">
        <v>0.43419766300000001</v>
      </c>
      <c r="CQ162">
        <v>0.66239167099999996</v>
      </c>
      <c r="CR162">
        <v>0.50393971100000001</v>
      </c>
      <c r="CS162">
        <v>0.46545233499999999</v>
      </c>
      <c r="CT162">
        <v>0.45184810399999997</v>
      </c>
      <c r="CU162">
        <v>0.60085993400000004</v>
      </c>
      <c r="CV162">
        <v>0.43611902899999999</v>
      </c>
      <c r="CW162">
        <v>0.44610741300000001</v>
      </c>
      <c r="CX162">
        <v>0.53209512199999998</v>
      </c>
      <c r="CY162">
        <v>0.36908897699999998</v>
      </c>
      <c r="CZ162">
        <v>0.38337228099999998</v>
      </c>
      <c r="DA162">
        <v>0.51023488500000003</v>
      </c>
      <c r="DB162">
        <v>0.64368698499999999</v>
      </c>
      <c r="DC162">
        <v>0</v>
      </c>
      <c r="DD162">
        <v>0.68785770899999998</v>
      </c>
      <c r="DE162">
        <v>0.45978913900000001</v>
      </c>
      <c r="DF162">
        <v>0.44215837699999999</v>
      </c>
      <c r="DG162">
        <v>0.25954670499999999</v>
      </c>
      <c r="DH162">
        <v>0.57392155899999997</v>
      </c>
      <c r="DI162">
        <v>0.46455035099999997</v>
      </c>
      <c r="DJ162">
        <v>0.426812417</v>
      </c>
      <c r="DK162">
        <v>0.47029515599999999</v>
      </c>
      <c r="DL162">
        <v>0.49164823699999999</v>
      </c>
      <c r="DM162">
        <v>0.207490113</v>
      </c>
      <c r="DN162">
        <v>0.38933321100000001</v>
      </c>
      <c r="DO162">
        <v>0.355498969</v>
      </c>
      <c r="DP162">
        <v>0.45496998700000002</v>
      </c>
      <c r="DQ162">
        <v>0.64056280799999998</v>
      </c>
      <c r="DR162">
        <v>0.56017981699999997</v>
      </c>
      <c r="DS162">
        <v>0.62016289499999999</v>
      </c>
      <c r="DT162">
        <v>0.32573637700000002</v>
      </c>
      <c r="DU162">
        <v>0.48156132800000001</v>
      </c>
      <c r="DV162">
        <v>0.42040506599999999</v>
      </c>
      <c r="DW162">
        <v>0.43747118400000001</v>
      </c>
      <c r="DX162">
        <v>0.36327149600000003</v>
      </c>
      <c r="DY162">
        <v>0.69955772999999999</v>
      </c>
      <c r="DZ162">
        <v>0.30317403300000001</v>
      </c>
      <c r="EA162">
        <v>0.51103115399999999</v>
      </c>
      <c r="EB162">
        <v>0.42437424000000001</v>
      </c>
      <c r="EC162">
        <v>0.74536654300000005</v>
      </c>
      <c r="ED162">
        <v>0.39283190499999998</v>
      </c>
      <c r="EE162">
        <v>0.55962306500000003</v>
      </c>
      <c r="EF162">
        <v>0.35384847400000002</v>
      </c>
      <c r="EG162">
        <v>0.29893812800000003</v>
      </c>
      <c r="EH162">
        <v>0.38249662299999998</v>
      </c>
      <c r="EI162">
        <v>0.30831968500000001</v>
      </c>
      <c r="EJ162">
        <v>0.59364410999999995</v>
      </c>
      <c r="EK162">
        <v>0.38745330500000003</v>
      </c>
      <c r="EL162">
        <v>0.36476577100000002</v>
      </c>
      <c r="EM162">
        <v>0.43302131700000002</v>
      </c>
      <c r="EN162">
        <v>0.28490502200000001</v>
      </c>
      <c r="EO162">
        <v>0.47034763200000002</v>
      </c>
      <c r="EP162">
        <v>0.38946576199999999</v>
      </c>
      <c r="EQ162">
        <v>0</v>
      </c>
      <c r="ER162">
        <v>0.53696227500000004</v>
      </c>
      <c r="ES162">
        <v>0.36541243899999998</v>
      </c>
      <c r="ET162">
        <v>0.47469088300000001</v>
      </c>
      <c r="EU162">
        <v>0.470974801</v>
      </c>
      <c r="EV162">
        <v>0.388429617</v>
      </c>
      <c r="EW162">
        <v>0.56886677500000005</v>
      </c>
      <c r="EX162">
        <v>0.38931234599999998</v>
      </c>
      <c r="EY162">
        <v>0.588779159</v>
      </c>
      <c r="EZ162">
        <v>0.28621931499999997</v>
      </c>
      <c r="FA162">
        <v>0.58071041000000001</v>
      </c>
      <c r="FB162">
        <v>0.43316834599999998</v>
      </c>
      <c r="FC162">
        <v>0.52428962000000001</v>
      </c>
      <c r="FD162">
        <v>0.52381922999999997</v>
      </c>
      <c r="FE162">
        <v>0.74679584700000001</v>
      </c>
      <c r="FF162">
        <v>1</v>
      </c>
      <c r="FG162">
        <v>0.56512978899999999</v>
      </c>
      <c r="FH162">
        <v>0</v>
      </c>
      <c r="FI162">
        <v>0.61854157099999996</v>
      </c>
      <c r="FJ162">
        <v>0.42649638499999998</v>
      </c>
      <c r="FK162">
        <v>0.42552362500000002</v>
      </c>
      <c r="FL162">
        <v>0.35584805200000003</v>
      </c>
      <c r="FM162">
        <v>0.21386877200000001</v>
      </c>
      <c r="FN162">
        <v>0.46315974799999998</v>
      </c>
      <c r="FO162">
        <v>0.66133297000000002</v>
      </c>
      <c r="FP162">
        <v>0.33091590199999998</v>
      </c>
      <c r="FQ162">
        <v>0.84293604600000005</v>
      </c>
      <c r="FR162">
        <v>0.20281865800000001</v>
      </c>
      <c r="FS162">
        <v>0.28947014500000001</v>
      </c>
      <c r="FT162">
        <v>0.280208138</v>
      </c>
      <c r="FU162">
        <v>0.46724244399999998</v>
      </c>
      <c r="FV162">
        <v>0.44752655499999999</v>
      </c>
      <c r="FW162">
        <v>0.50415453399999999</v>
      </c>
      <c r="FX162">
        <v>0.56508750600000002</v>
      </c>
      <c r="FY162">
        <v>0.50843952599999997</v>
      </c>
      <c r="FZ162">
        <v>0.40940363699999999</v>
      </c>
      <c r="GA162">
        <v>0.32843789600000001</v>
      </c>
      <c r="GB162">
        <v>0.39367444600000001</v>
      </c>
      <c r="GC162">
        <v>0.54933597999999995</v>
      </c>
      <c r="GD162">
        <v>0.60892301800000004</v>
      </c>
      <c r="GE162">
        <v>0.495876288</v>
      </c>
      <c r="GF162">
        <v>0.34369012999999998</v>
      </c>
      <c r="GG162">
        <v>0.40098892899999999</v>
      </c>
      <c r="GH162">
        <v>0.384411585</v>
      </c>
      <c r="GI162">
        <v>0.39644057599999999</v>
      </c>
      <c r="GJ162">
        <v>0.45550916200000002</v>
      </c>
      <c r="GK162">
        <v>0.32648715099999998</v>
      </c>
      <c r="GL162">
        <v>0.59823342199999996</v>
      </c>
      <c r="GM162">
        <v>0.33442309599999998</v>
      </c>
      <c r="GN162">
        <v>0.40835919399999998</v>
      </c>
      <c r="GO162">
        <v>0.52001851600000004</v>
      </c>
      <c r="GP162">
        <v>0.35521524599999998</v>
      </c>
      <c r="GQ162">
        <v>0.37306103400000001</v>
      </c>
      <c r="GR162">
        <v>0.57350166499999999</v>
      </c>
      <c r="GS162">
        <v>0.30991634400000001</v>
      </c>
      <c r="GT162">
        <v>0.49018381300000002</v>
      </c>
      <c r="GU162">
        <v>0.65177261900000005</v>
      </c>
      <c r="GV162">
        <v>0.35044845499999999</v>
      </c>
      <c r="GW162">
        <v>0.274756903</v>
      </c>
      <c r="GX162">
        <v>0</v>
      </c>
      <c r="GY162">
        <v>0.43494003399999998</v>
      </c>
      <c r="GZ162">
        <v>0.73990599899999998</v>
      </c>
      <c r="HA162">
        <v>0.454944552</v>
      </c>
      <c r="HB162">
        <v>0.70239747399999997</v>
      </c>
      <c r="HC162">
        <v>0.16755676899999999</v>
      </c>
      <c r="HD162">
        <v>0.69650327199999995</v>
      </c>
      <c r="HE162">
        <v>0.44252940899999998</v>
      </c>
      <c r="HF162">
        <v>0.47483797100000003</v>
      </c>
      <c r="HG162">
        <v>0.37293969999999999</v>
      </c>
      <c r="HH162">
        <v>0.35451606499999999</v>
      </c>
      <c r="HI162">
        <v>0.402467513</v>
      </c>
      <c r="HJ162">
        <v>0.37206591900000002</v>
      </c>
      <c r="HK162">
        <v>0.55985265200000001</v>
      </c>
      <c r="HL162">
        <v>0.28534068299999998</v>
      </c>
      <c r="HM162">
        <v>0.54900839899999998</v>
      </c>
      <c r="HN162">
        <v>0</v>
      </c>
      <c r="HO162">
        <v>0.35797246100000002</v>
      </c>
      <c r="HP162">
        <v>0.27953305899999997</v>
      </c>
      <c r="HQ162">
        <v>0.61645508100000002</v>
      </c>
      <c r="HR162">
        <v>0.44952219399999999</v>
      </c>
      <c r="HS162">
        <v>0.53763361399999998</v>
      </c>
      <c r="HT162">
        <v>0.56176267199999996</v>
      </c>
      <c r="HU162">
        <v>0.395488905</v>
      </c>
      <c r="HV162">
        <v>0.41795164200000001</v>
      </c>
      <c r="HW162">
        <v>0.431697461</v>
      </c>
      <c r="HX162">
        <v>0.760251071</v>
      </c>
      <c r="HY162">
        <v>0.44693658400000003</v>
      </c>
      <c r="HZ162">
        <v>0.337940503</v>
      </c>
      <c r="IA162">
        <v>0</v>
      </c>
      <c r="IB162">
        <v>0.55208263199999996</v>
      </c>
      <c r="IC162">
        <v>0.56946711299999997</v>
      </c>
      <c r="ID162">
        <v>0.43586262399999998</v>
      </c>
      <c r="IE162">
        <v>0.42070416500000002</v>
      </c>
      <c r="IF162">
        <v>0.51115940800000004</v>
      </c>
      <c r="IG162">
        <v>0.407170965</v>
      </c>
      <c r="IH162">
        <v>0.49788780399999999</v>
      </c>
      <c r="II162">
        <v>0.49634436199999998</v>
      </c>
      <c r="IJ162">
        <v>0.58147142399999996</v>
      </c>
      <c r="IK162">
        <v>0.40267673500000001</v>
      </c>
      <c r="IL162">
        <v>0.50855891099999995</v>
      </c>
      <c r="IM162">
        <v>0.369753465</v>
      </c>
      <c r="IN162">
        <v>0.57241662599999998</v>
      </c>
      <c r="IO162">
        <v>0.39093602999999999</v>
      </c>
      <c r="IP162">
        <v>0.38904863200000001</v>
      </c>
      <c r="IQ162">
        <v>0.408786871</v>
      </c>
      <c r="IR162">
        <v>0.39637218499999999</v>
      </c>
      <c r="IS162">
        <v>0.47637206500000001</v>
      </c>
      <c r="IT162">
        <v>0.48771583299999999</v>
      </c>
      <c r="IU162">
        <v>0.47560642800000003</v>
      </c>
      <c r="IV162">
        <v>0.54133429099999997</v>
      </c>
      <c r="IW162">
        <v>0.44293695900000002</v>
      </c>
      <c r="IX162">
        <v>0.84293604600000005</v>
      </c>
      <c r="IY162">
        <v>0.16755676899999999</v>
      </c>
    </row>
    <row r="163" spans="1:259" ht="30">
      <c r="A163" s="2" t="s">
        <v>163</v>
      </c>
      <c r="B163">
        <v>0.414132799</v>
      </c>
      <c r="C163">
        <v>0.646147162</v>
      </c>
      <c r="D163">
        <v>0.60521614499999998</v>
      </c>
      <c r="E163">
        <v>0.74646798199999997</v>
      </c>
      <c r="F163">
        <v>0</v>
      </c>
      <c r="G163">
        <v>0.55650571900000001</v>
      </c>
      <c r="H163">
        <v>0.71264185700000005</v>
      </c>
      <c r="I163">
        <v>0.57543957099999998</v>
      </c>
      <c r="J163">
        <v>0.53491350500000001</v>
      </c>
      <c r="K163">
        <v>0.58309727600000005</v>
      </c>
      <c r="L163">
        <v>0.42052118900000002</v>
      </c>
      <c r="M163">
        <v>0.60458770100000003</v>
      </c>
      <c r="N163">
        <v>0.51359900400000003</v>
      </c>
      <c r="O163">
        <v>0.45639364900000001</v>
      </c>
      <c r="P163">
        <v>0.48255979900000001</v>
      </c>
      <c r="Q163">
        <v>0.61648506999999997</v>
      </c>
      <c r="R163">
        <v>0.64089003</v>
      </c>
      <c r="S163">
        <v>0.46179078400000001</v>
      </c>
      <c r="T163">
        <v>0.59584000599999998</v>
      </c>
      <c r="U163">
        <v>0.31336742899999998</v>
      </c>
      <c r="V163">
        <v>0.42627008999999999</v>
      </c>
      <c r="W163">
        <v>0.63786358499999996</v>
      </c>
      <c r="X163">
        <v>0.62141813999999995</v>
      </c>
      <c r="Y163">
        <v>0.40069926099999997</v>
      </c>
      <c r="Z163">
        <v>0.47279548999999998</v>
      </c>
      <c r="AA163">
        <v>0</v>
      </c>
      <c r="AB163">
        <v>0.49546033699999997</v>
      </c>
      <c r="AC163">
        <v>0.399201468</v>
      </c>
      <c r="AD163">
        <v>0.67112462699999997</v>
      </c>
      <c r="AE163">
        <v>0.47935982199999999</v>
      </c>
      <c r="AF163">
        <v>0.357638491</v>
      </c>
      <c r="AG163">
        <v>0.64041101899999997</v>
      </c>
      <c r="AH163">
        <v>0.50045747299999999</v>
      </c>
      <c r="AI163">
        <v>0.49206269600000002</v>
      </c>
      <c r="AJ163">
        <v>0.68123433300000003</v>
      </c>
      <c r="AK163">
        <v>0.69244306</v>
      </c>
      <c r="AL163">
        <v>0.38717269399999998</v>
      </c>
      <c r="AM163">
        <v>0.42986088300000003</v>
      </c>
      <c r="AN163">
        <v>0.59737511499999996</v>
      </c>
      <c r="AO163">
        <v>0.44997084199999998</v>
      </c>
      <c r="AP163">
        <v>0.31862226700000001</v>
      </c>
      <c r="AQ163">
        <v>0.46459989000000002</v>
      </c>
      <c r="AR163">
        <v>0.36930601400000002</v>
      </c>
      <c r="AS163">
        <v>0.52339611699999999</v>
      </c>
      <c r="AT163">
        <v>0.55276275100000005</v>
      </c>
      <c r="AU163">
        <v>0.47830914499999999</v>
      </c>
      <c r="AV163">
        <v>0.728715801</v>
      </c>
      <c r="AW163">
        <v>0.38752750899999999</v>
      </c>
      <c r="AX163">
        <v>0.49756315600000001</v>
      </c>
      <c r="AY163">
        <v>0.45529603400000002</v>
      </c>
      <c r="AZ163">
        <v>0.45162591400000002</v>
      </c>
      <c r="BA163">
        <v>0.41379782199999998</v>
      </c>
      <c r="BB163">
        <v>0.42330241800000001</v>
      </c>
      <c r="BC163">
        <v>0.436510116</v>
      </c>
      <c r="BD163">
        <v>0.312756268</v>
      </c>
      <c r="BE163">
        <v>0.57692765400000001</v>
      </c>
      <c r="BF163">
        <v>0.73161711500000004</v>
      </c>
      <c r="BG163">
        <v>0.67760319700000005</v>
      </c>
      <c r="BH163">
        <v>0.59350293300000001</v>
      </c>
      <c r="BI163">
        <v>0.31430940600000001</v>
      </c>
      <c r="BJ163">
        <v>0.39058745499999997</v>
      </c>
      <c r="BK163">
        <v>0.42318270800000002</v>
      </c>
      <c r="BL163">
        <v>0.57401893900000001</v>
      </c>
      <c r="BM163">
        <v>0.36743962800000002</v>
      </c>
      <c r="BN163">
        <v>0.50200517499999997</v>
      </c>
      <c r="BO163">
        <v>0.38540364900000001</v>
      </c>
      <c r="BP163">
        <v>0.71754209499999999</v>
      </c>
      <c r="BQ163">
        <v>0.51850596100000002</v>
      </c>
      <c r="BR163">
        <v>0.57376774799999997</v>
      </c>
      <c r="BS163">
        <v>0.47132961400000001</v>
      </c>
      <c r="BT163">
        <v>0.67757325899999998</v>
      </c>
      <c r="BU163">
        <v>0.46086113099999998</v>
      </c>
      <c r="BV163">
        <v>0.52563223400000003</v>
      </c>
      <c r="BW163">
        <v>0.39290250500000001</v>
      </c>
      <c r="BX163">
        <v>0.44587201900000001</v>
      </c>
      <c r="BY163">
        <v>0.55559700899999998</v>
      </c>
      <c r="BZ163">
        <v>0.38298942600000002</v>
      </c>
      <c r="CA163">
        <v>0.55744291000000001</v>
      </c>
      <c r="CB163">
        <v>0.61175383400000005</v>
      </c>
      <c r="CC163">
        <v>0.640250023</v>
      </c>
      <c r="CD163">
        <v>0.51023827200000005</v>
      </c>
      <c r="CE163">
        <v>0.58579541300000004</v>
      </c>
      <c r="CF163">
        <v>0.57814879100000005</v>
      </c>
      <c r="CG163">
        <v>0.34064823500000002</v>
      </c>
      <c r="CH163">
        <v>0.63444783999999999</v>
      </c>
      <c r="CI163">
        <v>0.44155497799999999</v>
      </c>
      <c r="CJ163">
        <v>0.304216824</v>
      </c>
      <c r="CK163">
        <v>0.41717937399999999</v>
      </c>
      <c r="CL163">
        <v>0.49577945499999998</v>
      </c>
      <c r="CM163">
        <v>0.54798736699999995</v>
      </c>
      <c r="CN163">
        <v>0.64558191300000001</v>
      </c>
      <c r="CO163">
        <v>0.49967711300000001</v>
      </c>
      <c r="CP163">
        <v>0.57353656799999997</v>
      </c>
      <c r="CQ163">
        <v>0.67818146000000001</v>
      </c>
      <c r="CR163">
        <v>0.548847792</v>
      </c>
      <c r="CS163">
        <v>0.490939972</v>
      </c>
      <c r="CT163">
        <v>0.49975351200000001</v>
      </c>
      <c r="CU163">
        <v>0.60766342600000001</v>
      </c>
      <c r="CV163">
        <v>0.50816495800000006</v>
      </c>
      <c r="CW163">
        <v>0.46251499000000001</v>
      </c>
      <c r="CX163">
        <v>0.57290013699999998</v>
      </c>
      <c r="CY163">
        <v>0.31540613699999998</v>
      </c>
      <c r="CZ163">
        <v>0.59218035199999997</v>
      </c>
      <c r="DA163">
        <v>0.52181876100000002</v>
      </c>
      <c r="DB163">
        <v>0.62765027399999995</v>
      </c>
      <c r="DC163">
        <v>0</v>
      </c>
      <c r="DD163">
        <v>0.56364036500000003</v>
      </c>
      <c r="DE163">
        <v>0.475085916</v>
      </c>
      <c r="DF163">
        <v>0.5961301</v>
      </c>
      <c r="DG163">
        <v>0.47403821000000002</v>
      </c>
      <c r="DH163">
        <v>0.66904447600000005</v>
      </c>
      <c r="DI163">
        <v>0.62616345600000001</v>
      </c>
      <c r="DJ163">
        <v>0.38743041299999997</v>
      </c>
      <c r="DK163">
        <v>0.44947638200000001</v>
      </c>
      <c r="DL163">
        <v>0.54226919600000001</v>
      </c>
      <c r="DM163">
        <v>0.35479949599999999</v>
      </c>
      <c r="DN163">
        <v>0.55589115300000003</v>
      </c>
      <c r="DO163">
        <v>0.36103550400000001</v>
      </c>
      <c r="DP163">
        <v>0.54973085099999996</v>
      </c>
      <c r="DQ163">
        <v>0.55909353699999997</v>
      </c>
      <c r="DR163">
        <v>0.65793012200000001</v>
      </c>
      <c r="DS163">
        <v>0.68401142599999998</v>
      </c>
      <c r="DT163">
        <v>0.35545994800000003</v>
      </c>
      <c r="DU163">
        <v>0.69086091599999999</v>
      </c>
      <c r="DV163">
        <v>0.41974361300000002</v>
      </c>
      <c r="DW163">
        <v>0.367612249</v>
      </c>
      <c r="DX163">
        <v>0.38657155700000001</v>
      </c>
      <c r="DY163">
        <v>0.88991679800000001</v>
      </c>
      <c r="DZ163">
        <v>0.34084463999999998</v>
      </c>
      <c r="EA163">
        <v>0.612898371</v>
      </c>
      <c r="EB163">
        <v>0.57450829699999995</v>
      </c>
      <c r="EC163">
        <v>0.63773727700000005</v>
      </c>
      <c r="ED163">
        <v>0.67567412000000004</v>
      </c>
      <c r="EE163">
        <v>0.58200122799999998</v>
      </c>
      <c r="EF163">
        <v>0.61421880299999998</v>
      </c>
      <c r="EG163">
        <v>0.49790795199999999</v>
      </c>
      <c r="EH163">
        <v>0.67944093500000002</v>
      </c>
      <c r="EI163">
        <v>0.47679329399999998</v>
      </c>
      <c r="EJ163">
        <v>0.59994331199999995</v>
      </c>
      <c r="EK163">
        <v>0.57764037599999996</v>
      </c>
      <c r="EL163">
        <v>0.61478402499999996</v>
      </c>
      <c r="EM163">
        <v>0.47991825100000002</v>
      </c>
      <c r="EN163">
        <v>0.45127270600000002</v>
      </c>
      <c r="EO163">
        <v>0.47174086500000001</v>
      </c>
      <c r="EP163">
        <v>0.539879004</v>
      </c>
      <c r="EQ163">
        <v>0</v>
      </c>
      <c r="ER163">
        <v>0.56556690300000001</v>
      </c>
      <c r="ES163">
        <v>0.56651014499999996</v>
      </c>
      <c r="ET163">
        <v>0.65918946499999997</v>
      </c>
      <c r="EU163">
        <v>0.628600716</v>
      </c>
      <c r="EV163">
        <v>0.57265269500000004</v>
      </c>
      <c r="EW163">
        <v>0.71614216900000005</v>
      </c>
      <c r="EX163">
        <v>0.32495842200000002</v>
      </c>
      <c r="EY163">
        <v>0.413102678</v>
      </c>
      <c r="EZ163">
        <v>0.39852004699999999</v>
      </c>
      <c r="FA163">
        <v>0.45017891700000001</v>
      </c>
      <c r="FB163">
        <v>0.53253496</v>
      </c>
      <c r="FC163">
        <v>0.72722006699999997</v>
      </c>
      <c r="FD163">
        <v>0.55555745400000001</v>
      </c>
      <c r="FE163">
        <v>0.70736061699999997</v>
      </c>
      <c r="FF163">
        <v>0.56512978899999999</v>
      </c>
      <c r="FG163">
        <v>1</v>
      </c>
      <c r="FH163">
        <v>0</v>
      </c>
      <c r="FI163">
        <v>0.76744322399999998</v>
      </c>
      <c r="FJ163">
        <v>0.444375356</v>
      </c>
      <c r="FK163">
        <v>0.42833449800000001</v>
      </c>
      <c r="FL163">
        <v>0.561520291</v>
      </c>
      <c r="FM163">
        <v>0.33803756299999999</v>
      </c>
      <c r="FN163">
        <v>0.59615036700000001</v>
      </c>
      <c r="FO163">
        <v>0.45659319799999998</v>
      </c>
      <c r="FP163">
        <v>0.50526808400000001</v>
      </c>
      <c r="FQ163">
        <v>0.72028031699999995</v>
      </c>
      <c r="FR163">
        <v>0.39532070499999999</v>
      </c>
      <c r="FS163">
        <v>0.47356839000000001</v>
      </c>
      <c r="FT163">
        <v>0.43112029600000001</v>
      </c>
      <c r="FU163">
        <v>0.62637985399999996</v>
      </c>
      <c r="FV163">
        <v>0.71818622799999998</v>
      </c>
      <c r="FW163">
        <v>0.52211027499999996</v>
      </c>
      <c r="FX163">
        <v>0.59043922800000004</v>
      </c>
      <c r="FY163">
        <v>0.43591239799999998</v>
      </c>
      <c r="FZ163">
        <v>0.36155896799999998</v>
      </c>
      <c r="GA163">
        <v>0.39029223699999999</v>
      </c>
      <c r="GB163">
        <v>0.30269238799999998</v>
      </c>
      <c r="GC163">
        <v>0.615021967</v>
      </c>
      <c r="GD163">
        <v>0.68865342200000002</v>
      </c>
      <c r="GE163">
        <v>0.49759832700000001</v>
      </c>
      <c r="GF163">
        <v>0.51830964199999996</v>
      </c>
      <c r="GG163">
        <v>0.34252915099999998</v>
      </c>
      <c r="GH163">
        <v>0.38872531599999999</v>
      </c>
      <c r="GI163">
        <v>0.40122280399999999</v>
      </c>
      <c r="GJ163">
        <v>0.65771038199999998</v>
      </c>
      <c r="GK163">
        <v>0.47037817300000001</v>
      </c>
      <c r="GL163">
        <v>0.55157949399999995</v>
      </c>
      <c r="GM163">
        <v>0.52131608699999998</v>
      </c>
      <c r="GN163">
        <v>0.60619522199999998</v>
      </c>
      <c r="GO163">
        <v>0.48362210100000003</v>
      </c>
      <c r="GP163">
        <v>0.42668317300000003</v>
      </c>
      <c r="GQ163">
        <v>0.66750384900000004</v>
      </c>
      <c r="GR163">
        <v>0.66580158300000003</v>
      </c>
      <c r="GS163">
        <v>0.39948623999999999</v>
      </c>
      <c r="GT163">
        <v>0.47396691299999999</v>
      </c>
      <c r="GU163">
        <v>0.64957510500000004</v>
      </c>
      <c r="GV163">
        <v>0.35228029599999999</v>
      </c>
      <c r="GW163">
        <v>0.415728455</v>
      </c>
      <c r="GX163">
        <v>0</v>
      </c>
      <c r="GY163">
        <v>0.385228552</v>
      </c>
      <c r="GZ163">
        <v>0.78771497400000001</v>
      </c>
      <c r="HA163">
        <v>0.61794556099999998</v>
      </c>
      <c r="HB163">
        <v>0.70460621300000004</v>
      </c>
      <c r="HC163">
        <v>9.4013711999999999E-2</v>
      </c>
      <c r="HD163">
        <v>0.72739624899999999</v>
      </c>
      <c r="HE163">
        <v>0.57947328899999995</v>
      </c>
      <c r="HF163">
        <v>0.66311675299999995</v>
      </c>
      <c r="HG163">
        <v>0.58640300999999995</v>
      </c>
      <c r="HH163">
        <v>0.53577252399999997</v>
      </c>
      <c r="HI163">
        <v>0.294470813</v>
      </c>
      <c r="HJ163">
        <v>0.68673392</v>
      </c>
      <c r="HK163">
        <v>0.51249113099999999</v>
      </c>
      <c r="HL163">
        <v>0.56475595099999998</v>
      </c>
      <c r="HM163">
        <v>0.42413290199999998</v>
      </c>
      <c r="HN163">
        <v>0</v>
      </c>
      <c r="HO163">
        <v>0.45335470999999999</v>
      </c>
      <c r="HP163">
        <v>0.32613434099999999</v>
      </c>
      <c r="HQ163">
        <v>0.53436009500000003</v>
      </c>
      <c r="HR163">
        <v>0.68923197800000002</v>
      </c>
      <c r="HS163">
        <v>0.51350875799999995</v>
      </c>
      <c r="HT163">
        <v>0.54682270799999999</v>
      </c>
      <c r="HU163">
        <v>0.49855550100000001</v>
      </c>
      <c r="HV163">
        <v>0.42437377199999998</v>
      </c>
      <c r="HW163">
        <v>0.440739363</v>
      </c>
      <c r="HX163">
        <v>0.68009783800000001</v>
      </c>
      <c r="HY163">
        <v>0.57181022000000004</v>
      </c>
      <c r="HZ163">
        <v>0.46194002699999998</v>
      </c>
      <c r="IA163">
        <v>0</v>
      </c>
      <c r="IB163">
        <v>0.58496554099999998</v>
      </c>
      <c r="IC163">
        <v>0.597648175</v>
      </c>
      <c r="ID163">
        <v>0.67132479199999995</v>
      </c>
      <c r="IE163">
        <v>0.55019288099999997</v>
      </c>
      <c r="IF163">
        <v>0.60129394400000002</v>
      </c>
      <c r="IG163">
        <v>0.61325505800000002</v>
      </c>
      <c r="IH163">
        <v>0.65836782199999999</v>
      </c>
      <c r="II163">
        <v>0.59172328200000002</v>
      </c>
      <c r="IJ163">
        <v>0.68322554000000002</v>
      </c>
      <c r="IK163">
        <v>0.35196863699999997</v>
      </c>
      <c r="IL163">
        <v>0.61268878900000001</v>
      </c>
      <c r="IM163">
        <v>0.48531539000000001</v>
      </c>
      <c r="IN163">
        <v>0.53640588700000003</v>
      </c>
      <c r="IO163">
        <v>0.43081924300000002</v>
      </c>
      <c r="IP163">
        <v>0.52623551300000004</v>
      </c>
      <c r="IQ163">
        <v>0.66421516999999997</v>
      </c>
      <c r="IR163">
        <v>0.33239877800000001</v>
      </c>
      <c r="IS163">
        <v>0.660227008</v>
      </c>
      <c r="IT163">
        <v>0.60703691199999998</v>
      </c>
      <c r="IU163">
        <v>0.50533381399999999</v>
      </c>
      <c r="IV163">
        <v>0.68734257600000004</v>
      </c>
      <c r="IW163">
        <v>0.50299108699999995</v>
      </c>
      <c r="IX163">
        <v>0.88991679800000001</v>
      </c>
      <c r="IY163">
        <v>9.4013711999999999E-2</v>
      </c>
    </row>
    <row r="164" spans="1:259" ht="30">
      <c r="A164" s="2" t="s">
        <v>164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1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</row>
    <row r="165" spans="1:259">
      <c r="A165" s="2" t="s">
        <v>165</v>
      </c>
      <c r="B165">
        <v>0.52833076000000001</v>
      </c>
      <c r="C165">
        <v>0.54571351599999995</v>
      </c>
      <c r="D165">
        <v>0.52288955599999998</v>
      </c>
      <c r="E165">
        <v>0.78907452</v>
      </c>
      <c r="F165">
        <v>0</v>
      </c>
      <c r="G165">
        <v>0.62256963200000004</v>
      </c>
      <c r="H165">
        <v>0.72329195099999999</v>
      </c>
      <c r="I165">
        <v>0.53095711099999998</v>
      </c>
      <c r="J165">
        <v>0.51687592699999996</v>
      </c>
      <c r="K165">
        <v>0.61874664899999998</v>
      </c>
      <c r="L165">
        <v>0.45011898900000002</v>
      </c>
      <c r="M165">
        <v>0.60249364299999997</v>
      </c>
      <c r="N165">
        <v>0.53958954699999995</v>
      </c>
      <c r="O165">
        <v>0.50997839199999995</v>
      </c>
      <c r="P165">
        <v>0.53680117199999999</v>
      </c>
      <c r="Q165">
        <v>0.50949928099999997</v>
      </c>
      <c r="R165">
        <v>0.53013537200000005</v>
      </c>
      <c r="S165">
        <v>0.58235201599999997</v>
      </c>
      <c r="T165">
        <v>0.53314233099999997</v>
      </c>
      <c r="U165">
        <v>0.228115651</v>
      </c>
      <c r="V165">
        <v>0.35459091599999998</v>
      </c>
      <c r="W165">
        <v>0.72599722899999997</v>
      </c>
      <c r="X165">
        <v>0.52388949699999998</v>
      </c>
      <c r="Y165">
        <v>0.54771160799999996</v>
      </c>
      <c r="Z165">
        <v>0.55745856699999996</v>
      </c>
      <c r="AA165">
        <v>0</v>
      </c>
      <c r="AB165">
        <v>0.46956988900000002</v>
      </c>
      <c r="AC165">
        <v>0.40170357000000001</v>
      </c>
      <c r="AD165">
        <v>0.62433446800000003</v>
      </c>
      <c r="AE165">
        <v>0.32795259700000001</v>
      </c>
      <c r="AF165">
        <v>0.45450104099999999</v>
      </c>
      <c r="AG165">
        <v>0.57005597399999997</v>
      </c>
      <c r="AH165">
        <v>0.46166978800000003</v>
      </c>
      <c r="AI165">
        <v>0.47258309199999998</v>
      </c>
      <c r="AJ165">
        <v>0.66402742800000003</v>
      </c>
      <c r="AK165">
        <v>0.68429548500000004</v>
      </c>
      <c r="AL165">
        <v>0.41621080900000001</v>
      </c>
      <c r="AM165">
        <v>0.35022323700000002</v>
      </c>
      <c r="AN165">
        <v>0.72723846299999995</v>
      </c>
      <c r="AO165">
        <v>0.42059151</v>
      </c>
      <c r="AP165">
        <v>0.45152519000000002</v>
      </c>
      <c r="AQ165">
        <v>0.48332089099999997</v>
      </c>
      <c r="AR165">
        <v>0.409305953</v>
      </c>
      <c r="AS165">
        <v>0.46723907799999997</v>
      </c>
      <c r="AT165">
        <v>0.50055730399999998</v>
      </c>
      <c r="AU165">
        <v>0.43571784000000002</v>
      </c>
      <c r="AV165">
        <v>0.70410310899999995</v>
      </c>
      <c r="AW165">
        <v>0.27901336199999999</v>
      </c>
      <c r="AX165">
        <v>0.460967929</v>
      </c>
      <c r="AY165">
        <v>0.48193739699999999</v>
      </c>
      <c r="AZ165">
        <v>0.391671624</v>
      </c>
      <c r="BA165">
        <v>0.51054692999999995</v>
      </c>
      <c r="BB165">
        <v>0.48400832900000001</v>
      </c>
      <c r="BC165">
        <v>0.5432669</v>
      </c>
      <c r="BD165">
        <v>0.41147634100000002</v>
      </c>
      <c r="BE165">
        <v>0.56862431499999999</v>
      </c>
      <c r="BF165">
        <v>0.71209587399999996</v>
      </c>
      <c r="BG165">
        <v>0.70497773699999999</v>
      </c>
      <c r="BH165">
        <v>0.50107833199999996</v>
      </c>
      <c r="BI165">
        <v>0.34520921999999998</v>
      </c>
      <c r="BJ165">
        <v>0.418788151</v>
      </c>
      <c r="BK165">
        <v>0.43669266200000001</v>
      </c>
      <c r="BL165">
        <v>0.62521450599999995</v>
      </c>
      <c r="BM165">
        <v>0.38297726500000001</v>
      </c>
      <c r="BN165">
        <v>0.40246905100000002</v>
      </c>
      <c r="BO165">
        <v>0.31585555100000001</v>
      </c>
      <c r="BP165">
        <v>0.76754519600000004</v>
      </c>
      <c r="BQ165">
        <v>0.62433157699999997</v>
      </c>
      <c r="BR165">
        <v>0.60672510999999996</v>
      </c>
      <c r="BS165">
        <v>0.410876452</v>
      </c>
      <c r="BT165">
        <v>0.66198748799999996</v>
      </c>
      <c r="BU165">
        <v>0.62153486499999999</v>
      </c>
      <c r="BV165">
        <v>0.60497382700000002</v>
      </c>
      <c r="BW165">
        <v>0.485291417</v>
      </c>
      <c r="BX165">
        <v>0.31006924200000002</v>
      </c>
      <c r="BY165">
        <v>0.47798998799999998</v>
      </c>
      <c r="BZ165">
        <v>0.35414741700000002</v>
      </c>
      <c r="CA165">
        <v>0.62422167299999998</v>
      </c>
      <c r="CB165">
        <v>0.61797154399999998</v>
      </c>
      <c r="CC165">
        <v>0.71034781000000002</v>
      </c>
      <c r="CD165">
        <v>0.44348293900000002</v>
      </c>
      <c r="CE165">
        <v>0.72074070899999998</v>
      </c>
      <c r="CF165">
        <v>0.63537784900000005</v>
      </c>
      <c r="CG165">
        <v>0.38816665299999997</v>
      </c>
      <c r="CH165">
        <v>0.59183064399999996</v>
      </c>
      <c r="CI165">
        <v>0.50743058100000005</v>
      </c>
      <c r="CJ165">
        <v>0.41224864</v>
      </c>
      <c r="CK165">
        <v>0.35010181200000001</v>
      </c>
      <c r="CL165">
        <v>0.426469135</v>
      </c>
      <c r="CM165">
        <v>0.43663321300000002</v>
      </c>
      <c r="CN165">
        <v>0.591805005</v>
      </c>
      <c r="CO165">
        <v>0.42833828400000001</v>
      </c>
      <c r="CP165">
        <v>0.64325923399999996</v>
      </c>
      <c r="CQ165">
        <v>0.788307533</v>
      </c>
      <c r="CR165">
        <v>0.62060590299999996</v>
      </c>
      <c r="CS165">
        <v>0.544696768</v>
      </c>
      <c r="CT165">
        <v>0.44024459999999999</v>
      </c>
      <c r="CU165">
        <v>0.64914386000000002</v>
      </c>
      <c r="CV165">
        <v>0.59367282700000001</v>
      </c>
      <c r="CW165">
        <v>0.41101829200000001</v>
      </c>
      <c r="CX165">
        <v>0.56787305600000004</v>
      </c>
      <c r="CY165">
        <v>0.25984215500000002</v>
      </c>
      <c r="CZ165">
        <v>0.66982284800000003</v>
      </c>
      <c r="DA165">
        <v>0.51491832400000004</v>
      </c>
      <c r="DB165">
        <v>0.65697367600000001</v>
      </c>
      <c r="DC165">
        <v>0</v>
      </c>
      <c r="DD165">
        <v>0.62750640099999999</v>
      </c>
      <c r="DE165">
        <v>0.58017042600000002</v>
      </c>
      <c r="DF165">
        <v>0.64816893099999995</v>
      </c>
      <c r="DG165">
        <v>0.479036713</v>
      </c>
      <c r="DH165">
        <v>0.70047868800000002</v>
      </c>
      <c r="DI165">
        <v>0.58571058300000001</v>
      </c>
      <c r="DJ165">
        <v>0.43319105800000002</v>
      </c>
      <c r="DK165">
        <v>0.32318730200000001</v>
      </c>
      <c r="DL165">
        <v>0.64471399100000004</v>
      </c>
      <c r="DM165">
        <v>0.36195756499999998</v>
      </c>
      <c r="DN165">
        <v>0.54823260399999996</v>
      </c>
      <c r="DO165">
        <v>0.44841694199999999</v>
      </c>
      <c r="DP165">
        <v>0.38405288999999998</v>
      </c>
      <c r="DQ165">
        <v>0.59280855200000004</v>
      </c>
      <c r="DR165">
        <v>0.70500101299999995</v>
      </c>
      <c r="DS165">
        <v>0.70004201899999996</v>
      </c>
      <c r="DT165">
        <v>0.44047789799999998</v>
      </c>
      <c r="DU165">
        <v>0.74820618299999997</v>
      </c>
      <c r="DV165">
        <v>0.46800248900000002</v>
      </c>
      <c r="DW165">
        <v>0.53848347200000002</v>
      </c>
      <c r="DX165">
        <v>0.42110326999999997</v>
      </c>
      <c r="DY165">
        <v>0.75385497800000001</v>
      </c>
      <c r="DZ165">
        <v>0.439229113</v>
      </c>
      <c r="EA165">
        <v>0.55820553399999995</v>
      </c>
      <c r="EB165">
        <v>0.55146525400000002</v>
      </c>
      <c r="EC165">
        <v>0.68536878400000001</v>
      </c>
      <c r="ED165">
        <v>0.50236912199999995</v>
      </c>
      <c r="EE165">
        <v>0.50650181800000005</v>
      </c>
      <c r="EF165">
        <v>0.56745445999999999</v>
      </c>
      <c r="EG165">
        <v>0.45838029899999999</v>
      </c>
      <c r="EH165">
        <v>0.58991172800000002</v>
      </c>
      <c r="EI165">
        <v>0.415029535</v>
      </c>
      <c r="EJ165">
        <v>0.608093985</v>
      </c>
      <c r="EK165">
        <v>0.55754557500000002</v>
      </c>
      <c r="EL165">
        <v>0.63861363299999996</v>
      </c>
      <c r="EM165">
        <v>0.55994956299999998</v>
      </c>
      <c r="EN165">
        <v>0.46325701800000002</v>
      </c>
      <c r="EO165">
        <v>0.50439051400000001</v>
      </c>
      <c r="EP165">
        <v>0.44135036500000002</v>
      </c>
      <c r="EQ165">
        <v>0</v>
      </c>
      <c r="ER165">
        <v>0.38738266900000001</v>
      </c>
      <c r="ES165">
        <v>0.62697641500000001</v>
      </c>
      <c r="ET165">
        <v>0.57164915699999996</v>
      </c>
      <c r="EU165">
        <v>0.67654397300000002</v>
      </c>
      <c r="EV165">
        <v>0.68278132199999997</v>
      </c>
      <c r="EW165">
        <v>0.69349063200000005</v>
      </c>
      <c r="EX165">
        <v>0.44394046300000001</v>
      </c>
      <c r="EY165">
        <v>0.406132726</v>
      </c>
      <c r="EZ165">
        <v>0.32097076600000002</v>
      </c>
      <c r="FA165">
        <v>0.44954832</v>
      </c>
      <c r="FB165">
        <v>0.441976384</v>
      </c>
      <c r="FC165">
        <v>0.79512053299999996</v>
      </c>
      <c r="FD165">
        <v>0.56205914700000004</v>
      </c>
      <c r="FE165">
        <v>0.68607348300000004</v>
      </c>
      <c r="FF165">
        <v>0.61854157099999996</v>
      </c>
      <c r="FG165">
        <v>0.76744322399999998</v>
      </c>
      <c r="FH165">
        <v>0</v>
      </c>
      <c r="FI165">
        <v>1</v>
      </c>
      <c r="FJ165">
        <v>0.51326352500000005</v>
      </c>
      <c r="FK165">
        <v>0.49558690500000002</v>
      </c>
      <c r="FL165">
        <v>0.46862931400000002</v>
      </c>
      <c r="FM165">
        <v>0.321259884</v>
      </c>
      <c r="FN165">
        <v>0.65369277299999995</v>
      </c>
      <c r="FO165">
        <v>0.48856829499999999</v>
      </c>
      <c r="FP165">
        <v>0.464374538</v>
      </c>
      <c r="FQ165">
        <v>0.74502876900000004</v>
      </c>
      <c r="FR165">
        <v>0.36102562599999999</v>
      </c>
      <c r="FS165">
        <v>0.50657028100000001</v>
      </c>
      <c r="FT165">
        <v>0.37351402900000003</v>
      </c>
      <c r="FU165">
        <v>0.51110261999999995</v>
      </c>
      <c r="FV165">
        <v>0.71869665599999999</v>
      </c>
      <c r="FW165">
        <v>0.62352088100000003</v>
      </c>
      <c r="FX165">
        <v>0.56929396799999998</v>
      </c>
      <c r="FY165">
        <v>0.48072193099999999</v>
      </c>
      <c r="FZ165">
        <v>0.31208870599999999</v>
      </c>
      <c r="GA165">
        <v>0.46645072199999998</v>
      </c>
      <c r="GB165">
        <v>0.23488562299999999</v>
      </c>
      <c r="GC165">
        <v>0.55136623399999996</v>
      </c>
      <c r="GD165">
        <v>0.60961126799999998</v>
      </c>
      <c r="GE165">
        <v>0.65037836199999999</v>
      </c>
      <c r="GF165">
        <v>0.53080974199999997</v>
      </c>
      <c r="GG165">
        <v>0.47645874199999999</v>
      </c>
      <c r="GH165">
        <v>0.41198602600000001</v>
      </c>
      <c r="GI165">
        <v>0.40682033400000001</v>
      </c>
      <c r="GJ165">
        <v>0.72147514400000001</v>
      </c>
      <c r="GK165">
        <v>0.41126011899999998</v>
      </c>
      <c r="GL165">
        <v>0.60786209099999999</v>
      </c>
      <c r="GM165">
        <v>0.41065848900000002</v>
      </c>
      <c r="GN165">
        <v>0.51563758800000004</v>
      </c>
      <c r="GO165">
        <v>0.460594742</v>
      </c>
      <c r="GP165">
        <v>0.51786182999999997</v>
      </c>
      <c r="GQ165">
        <v>0.60248916100000005</v>
      </c>
      <c r="GR165">
        <v>0.64687386599999996</v>
      </c>
      <c r="GS165">
        <v>0.33603982700000001</v>
      </c>
      <c r="GT165">
        <v>0.58554361399999999</v>
      </c>
      <c r="GU165">
        <v>0.842899913</v>
      </c>
      <c r="GV165">
        <v>0.46536722699999999</v>
      </c>
      <c r="GW165">
        <v>0.44332236800000002</v>
      </c>
      <c r="GX165">
        <v>0</v>
      </c>
      <c r="GY165">
        <v>0.49274051800000002</v>
      </c>
      <c r="GZ165">
        <v>0.79343948500000006</v>
      </c>
      <c r="HA165">
        <v>0.53437550899999997</v>
      </c>
      <c r="HB165">
        <v>0.74263582400000006</v>
      </c>
      <c r="HC165">
        <v>0.11424773000000001</v>
      </c>
      <c r="HD165">
        <v>0.70607592699999999</v>
      </c>
      <c r="HE165">
        <v>0.68289678799999998</v>
      </c>
      <c r="HF165">
        <v>0.49266417499999998</v>
      </c>
      <c r="HG165">
        <v>0.68968138300000004</v>
      </c>
      <c r="HH165">
        <v>0.47217231599999998</v>
      </c>
      <c r="HI165">
        <v>0.23479087300000001</v>
      </c>
      <c r="HJ165">
        <v>0.57432416799999997</v>
      </c>
      <c r="HK165">
        <v>0.54020201800000001</v>
      </c>
      <c r="HL165">
        <v>0.53734198899999996</v>
      </c>
      <c r="HM165">
        <v>0.49317633799999999</v>
      </c>
      <c r="HN165">
        <v>0</v>
      </c>
      <c r="HO165">
        <v>0.44868064899999999</v>
      </c>
      <c r="HP165">
        <v>0.37477301600000001</v>
      </c>
      <c r="HQ165">
        <v>0.72765327099999999</v>
      </c>
      <c r="HR165">
        <v>0.71043778700000004</v>
      </c>
      <c r="HS165">
        <v>0.61086145700000005</v>
      </c>
      <c r="HT165">
        <v>0.69111071400000001</v>
      </c>
      <c r="HU165">
        <v>0.454491588</v>
      </c>
      <c r="HV165">
        <v>0.486469076</v>
      </c>
      <c r="HW165">
        <v>0.302899855</v>
      </c>
      <c r="HX165">
        <v>0.68119604700000003</v>
      </c>
      <c r="HY165">
        <v>0.53332760800000001</v>
      </c>
      <c r="HZ165">
        <v>0.41890590900000002</v>
      </c>
      <c r="IA165">
        <v>0</v>
      </c>
      <c r="IB165">
        <v>0.46560824299999998</v>
      </c>
      <c r="IC165">
        <v>0.71767197199999999</v>
      </c>
      <c r="ID165">
        <v>0.54645955400000001</v>
      </c>
      <c r="IE165">
        <v>0.63927456699999996</v>
      </c>
      <c r="IF165">
        <v>0.48484012999999998</v>
      </c>
      <c r="IG165">
        <v>0.448279873</v>
      </c>
      <c r="IH165">
        <v>0.61338366</v>
      </c>
      <c r="II165">
        <v>0.68148112800000005</v>
      </c>
      <c r="IJ165">
        <v>0.64738514800000002</v>
      </c>
      <c r="IK165">
        <v>0.483590784</v>
      </c>
      <c r="IL165">
        <v>0.55733796000000002</v>
      </c>
      <c r="IM165">
        <v>0.40643997599999998</v>
      </c>
      <c r="IN165">
        <v>0.49387442300000001</v>
      </c>
      <c r="IO165">
        <v>0.36891839900000001</v>
      </c>
      <c r="IP165">
        <v>0.65686577199999996</v>
      </c>
      <c r="IQ165">
        <v>0.63580510300000004</v>
      </c>
      <c r="IR165">
        <v>0.44507764399999999</v>
      </c>
      <c r="IS165">
        <v>0.60495620000000006</v>
      </c>
      <c r="IT165">
        <v>0.54724658900000001</v>
      </c>
      <c r="IU165">
        <v>0.57284272999999997</v>
      </c>
      <c r="IV165">
        <v>0.63003799699999996</v>
      </c>
      <c r="IW165">
        <v>0.57060089800000002</v>
      </c>
      <c r="IX165">
        <v>0.842899913</v>
      </c>
      <c r="IY165">
        <v>0.11424773000000001</v>
      </c>
    </row>
    <row r="166" spans="1:259">
      <c r="A166" s="2" t="s">
        <v>166</v>
      </c>
      <c r="B166">
        <v>0.83152218099999997</v>
      </c>
      <c r="C166">
        <v>0.62110808699999998</v>
      </c>
      <c r="D166">
        <v>0.65778942600000001</v>
      </c>
      <c r="E166">
        <v>0.56208385999999999</v>
      </c>
      <c r="F166">
        <v>0</v>
      </c>
      <c r="G166">
        <v>0.59852114899999997</v>
      </c>
      <c r="H166">
        <v>0.569957449</v>
      </c>
      <c r="I166">
        <v>0.55794815099999995</v>
      </c>
      <c r="J166">
        <v>0.792148835</v>
      </c>
      <c r="K166">
        <v>0.62972269599999997</v>
      </c>
      <c r="L166">
        <v>0.58560962999999999</v>
      </c>
      <c r="M166">
        <v>0.61094647000000002</v>
      </c>
      <c r="N166">
        <v>0.59595011399999998</v>
      </c>
      <c r="O166">
        <v>0.74846633500000004</v>
      </c>
      <c r="P166">
        <v>0.72179738699999996</v>
      </c>
      <c r="Q166">
        <v>0.31965982199999998</v>
      </c>
      <c r="R166">
        <v>0.578498611</v>
      </c>
      <c r="S166">
        <v>0.81994773499999996</v>
      </c>
      <c r="T166">
        <v>0.77807227000000001</v>
      </c>
      <c r="U166">
        <v>0.222783181</v>
      </c>
      <c r="V166">
        <v>0.33703988499999998</v>
      </c>
      <c r="W166">
        <v>0.78898194899999996</v>
      </c>
      <c r="X166">
        <v>0.65175944900000005</v>
      </c>
      <c r="Y166">
        <v>0.74288858700000004</v>
      </c>
      <c r="Z166">
        <v>0.82521960900000002</v>
      </c>
      <c r="AA166">
        <v>0</v>
      </c>
      <c r="AB166">
        <v>0.376813656</v>
      </c>
      <c r="AC166">
        <v>0.59729679800000002</v>
      </c>
      <c r="AD166">
        <v>0.38566535899999999</v>
      </c>
      <c r="AE166">
        <v>0.26616638999999997</v>
      </c>
      <c r="AF166">
        <v>0.46192244300000002</v>
      </c>
      <c r="AG166">
        <v>0.64636011100000001</v>
      </c>
      <c r="AH166">
        <v>0.50938229000000002</v>
      </c>
      <c r="AI166">
        <v>0.46368265800000003</v>
      </c>
      <c r="AJ166">
        <v>0.59142339399999999</v>
      </c>
      <c r="AK166">
        <v>0.47049929400000001</v>
      </c>
      <c r="AL166">
        <v>0.68686210299999995</v>
      </c>
      <c r="AM166">
        <v>0.446726701</v>
      </c>
      <c r="AN166">
        <v>0.79057809400000001</v>
      </c>
      <c r="AO166">
        <v>0.57823145399999998</v>
      </c>
      <c r="AP166">
        <v>0.77106318799999995</v>
      </c>
      <c r="AQ166">
        <v>0.35877459900000003</v>
      </c>
      <c r="AR166">
        <v>0.55265266300000004</v>
      </c>
      <c r="AS166">
        <v>0.47274606499999999</v>
      </c>
      <c r="AT166">
        <v>0.40655978300000001</v>
      </c>
      <c r="AU166">
        <v>0.38700468500000001</v>
      </c>
      <c r="AV166">
        <v>0.65351929099999995</v>
      </c>
      <c r="AW166">
        <v>0.45677593799999999</v>
      </c>
      <c r="AX166">
        <v>0.36030456199999999</v>
      </c>
      <c r="AY166">
        <v>0.447823633</v>
      </c>
      <c r="AZ166">
        <v>0.44540474699999999</v>
      </c>
      <c r="BA166">
        <v>0.89051666799999996</v>
      </c>
      <c r="BB166">
        <v>0.61620981500000005</v>
      </c>
      <c r="BC166">
        <v>0.689005172</v>
      </c>
      <c r="BD166">
        <v>0.74381051899999995</v>
      </c>
      <c r="BE166">
        <v>0.41552800600000001</v>
      </c>
      <c r="BF166">
        <v>0.53438138700000004</v>
      </c>
      <c r="BG166">
        <v>0.64652531300000005</v>
      </c>
      <c r="BH166">
        <v>0.53432633699999998</v>
      </c>
      <c r="BI166">
        <v>0.44194615999999998</v>
      </c>
      <c r="BJ166">
        <v>0.74375754100000002</v>
      </c>
      <c r="BK166">
        <v>0.62772517999999999</v>
      </c>
      <c r="BL166">
        <v>0.73943836100000004</v>
      </c>
      <c r="BM166">
        <v>0.58708745799999995</v>
      </c>
      <c r="BN166">
        <v>0.61033910999999996</v>
      </c>
      <c r="BO166">
        <v>0.48500500200000002</v>
      </c>
      <c r="BP166">
        <v>0.65779106499999995</v>
      </c>
      <c r="BQ166">
        <v>0.49430952700000003</v>
      </c>
      <c r="BR166">
        <v>0.678715976</v>
      </c>
      <c r="BS166">
        <v>0.37207248700000001</v>
      </c>
      <c r="BT166">
        <v>0.66781595500000002</v>
      </c>
      <c r="BU166">
        <v>0.77610293799999996</v>
      </c>
      <c r="BV166">
        <v>0.81484387999999996</v>
      </c>
      <c r="BW166">
        <v>0.80531069600000005</v>
      </c>
      <c r="BX166">
        <v>0.233635912</v>
      </c>
      <c r="BY166">
        <v>0.331900311</v>
      </c>
      <c r="BZ166">
        <v>0.67242011800000001</v>
      </c>
      <c r="CA166">
        <v>0.82427822500000003</v>
      </c>
      <c r="CB166">
        <v>0.71696627999999996</v>
      </c>
      <c r="CC166">
        <v>0.64946295799999998</v>
      </c>
      <c r="CD166">
        <v>0.38273679700000002</v>
      </c>
      <c r="CE166">
        <v>0.69616168199999995</v>
      </c>
      <c r="CF166">
        <v>0.55076260899999996</v>
      </c>
      <c r="CG166">
        <v>0.59735115699999997</v>
      </c>
      <c r="CH166">
        <v>0.338158603</v>
      </c>
      <c r="CI166">
        <v>0.60928399799999999</v>
      </c>
      <c r="CJ166">
        <v>0.69397801800000003</v>
      </c>
      <c r="CK166">
        <v>0.54010747000000003</v>
      </c>
      <c r="CL166">
        <v>0.47755331400000001</v>
      </c>
      <c r="CM166">
        <v>0.32148906700000002</v>
      </c>
      <c r="CN166">
        <v>0.58619986000000002</v>
      </c>
      <c r="CO166">
        <v>0.51168491599999999</v>
      </c>
      <c r="CP166">
        <v>0.75018336200000002</v>
      </c>
      <c r="CQ166">
        <v>0.64252536500000001</v>
      </c>
      <c r="CR166">
        <v>0.64081529699999995</v>
      </c>
      <c r="CS166">
        <v>0.79141375199999997</v>
      </c>
      <c r="CT166">
        <v>0.39814326900000002</v>
      </c>
      <c r="CU166">
        <v>0.67339930100000001</v>
      </c>
      <c r="CV166">
        <v>0.84642851299999999</v>
      </c>
      <c r="CW166">
        <v>0.41383070599999999</v>
      </c>
      <c r="CX166">
        <v>0.65116434700000003</v>
      </c>
      <c r="CY166">
        <v>0.27594291100000001</v>
      </c>
      <c r="CZ166">
        <v>0.803185543</v>
      </c>
      <c r="DA166">
        <v>0.65761169900000005</v>
      </c>
      <c r="DB166">
        <v>0.64660243500000003</v>
      </c>
      <c r="DC166">
        <v>0</v>
      </c>
      <c r="DD166">
        <v>0.68007763099999996</v>
      </c>
      <c r="DE166">
        <v>0.46930663</v>
      </c>
      <c r="DF166">
        <v>0.70009815200000003</v>
      </c>
      <c r="DG166">
        <v>0.64815829000000003</v>
      </c>
      <c r="DH166">
        <v>0.67905446800000002</v>
      </c>
      <c r="DI166">
        <v>0.63197574499999998</v>
      </c>
      <c r="DJ166">
        <v>0.45414943099999999</v>
      </c>
      <c r="DK166">
        <v>0.24147334600000001</v>
      </c>
      <c r="DL166">
        <v>0.61393871499999997</v>
      </c>
      <c r="DM166">
        <v>0.32453354499999998</v>
      </c>
      <c r="DN166">
        <v>0.46896283799999999</v>
      </c>
      <c r="DO166">
        <v>0.80373481300000005</v>
      </c>
      <c r="DP166">
        <v>0.31818257</v>
      </c>
      <c r="DQ166">
        <v>0.79249948299999995</v>
      </c>
      <c r="DR166">
        <v>0.66287655099999998</v>
      </c>
      <c r="DS166">
        <v>0.54444602600000003</v>
      </c>
      <c r="DT166">
        <v>0.86423833500000002</v>
      </c>
      <c r="DU166">
        <v>0.54444575200000001</v>
      </c>
      <c r="DV166">
        <v>0.78880604200000004</v>
      </c>
      <c r="DW166">
        <v>0.75393727799999999</v>
      </c>
      <c r="DX166">
        <v>0.83227324499999999</v>
      </c>
      <c r="DY166">
        <v>0.39881275999999999</v>
      </c>
      <c r="DZ166">
        <v>0.57644715300000005</v>
      </c>
      <c r="EA166">
        <v>0.60824265600000005</v>
      </c>
      <c r="EB166">
        <v>0.445292672</v>
      </c>
      <c r="EC166">
        <v>0.38687649800000001</v>
      </c>
      <c r="ED166">
        <v>0.43209788399999999</v>
      </c>
      <c r="EE166">
        <v>0.32235963099999998</v>
      </c>
      <c r="EF166">
        <v>0.68130401799999996</v>
      </c>
      <c r="EG166">
        <v>0.38854317399999999</v>
      </c>
      <c r="EH166">
        <v>0.44378288100000002</v>
      </c>
      <c r="EI166">
        <v>0.56178939100000003</v>
      </c>
      <c r="EJ166">
        <v>0.75226018699999997</v>
      </c>
      <c r="EK166">
        <v>0.48468539100000002</v>
      </c>
      <c r="EL166">
        <v>0.76706881599999999</v>
      </c>
      <c r="EM166">
        <v>0.74844655500000001</v>
      </c>
      <c r="EN166">
        <v>0.55346693899999999</v>
      </c>
      <c r="EO166">
        <v>0.69838277000000004</v>
      </c>
      <c r="EP166">
        <v>0.45913157500000001</v>
      </c>
      <c r="EQ166">
        <v>0</v>
      </c>
      <c r="ER166">
        <v>0.27605797599999998</v>
      </c>
      <c r="ES166">
        <v>0.79801764500000005</v>
      </c>
      <c r="ET166">
        <v>0.59736574799999997</v>
      </c>
      <c r="EU166">
        <v>0.825944189</v>
      </c>
      <c r="EV166">
        <v>0.766346482</v>
      </c>
      <c r="EW166">
        <v>0.54864932499999997</v>
      </c>
      <c r="EX166">
        <v>0.80176777799999999</v>
      </c>
      <c r="EY166">
        <v>0.66517794200000002</v>
      </c>
      <c r="EZ166">
        <v>0.38667038999999997</v>
      </c>
      <c r="FA166">
        <v>0.53128111</v>
      </c>
      <c r="FB166">
        <v>0.54573818200000002</v>
      </c>
      <c r="FC166">
        <v>0.51899114000000002</v>
      </c>
      <c r="FD166">
        <v>0.71845962399999996</v>
      </c>
      <c r="FE166">
        <v>0.42282453399999997</v>
      </c>
      <c r="FF166">
        <v>0.42649638499999998</v>
      </c>
      <c r="FG166">
        <v>0.444375356</v>
      </c>
      <c r="FH166">
        <v>0</v>
      </c>
      <c r="FI166">
        <v>0.51326352500000005</v>
      </c>
      <c r="FJ166">
        <v>1</v>
      </c>
      <c r="FK166">
        <v>0.86522785999999996</v>
      </c>
      <c r="FL166">
        <v>0.61169055299999997</v>
      </c>
      <c r="FM166">
        <v>0.40770884600000001</v>
      </c>
      <c r="FN166">
        <v>0.73351838199999997</v>
      </c>
      <c r="FO166">
        <v>0.52329811000000004</v>
      </c>
      <c r="FP166">
        <v>0.49865001599999997</v>
      </c>
      <c r="FQ166">
        <v>0.35040291299999998</v>
      </c>
      <c r="FR166">
        <v>0.39211095800000001</v>
      </c>
      <c r="FS166">
        <v>0.63966722399999998</v>
      </c>
      <c r="FT166">
        <v>0.54288553699999997</v>
      </c>
      <c r="FU166">
        <v>0.57046851300000001</v>
      </c>
      <c r="FV166">
        <v>0.70305851500000005</v>
      </c>
      <c r="FW166">
        <v>0.81968521999999999</v>
      </c>
      <c r="FX166">
        <v>0.56253325200000004</v>
      </c>
      <c r="FY166">
        <v>0.59945607999999995</v>
      </c>
      <c r="FZ166">
        <v>0.47120104899999998</v>
      </c>
      <c r="GA166">
        <v>0.77772941100000004</v>
      </c>
      <c r="GB166">
        <v>0.31360515100000003</v>
      </c>
      <c r="GC166">
        <v>0.55819091499999995</v>
      </c>
      <c r="GD166">
        <v>0.49420049700000002</v>
      </c>
      <c r="GE166">
        <v>0.52177529099999997</v>
      </c>
      <c r="GF166">
        <v>0.49072690299999999</v>
      </c>
      <c r="GG166">
        <v>0.77972848100000003</v>
      </c>
      <c r="GH166">
        <v>0.69684560299999998</v>
      </c>
      <c r="GI166">
        <v>0.59482842899999999</v>
      </c>
      <c r="GJ166">
        <v>0.74977387100000004</v>
      </c>
      <c r="GK166">
        <v>0.51142968700000002</v>
      </c>
      <c r="GL166">
        <v>0.76615620799999995</v>
      </c>
      <c r="GM166">
        <v>0.34893378400000002</v>
      </c>
      <c r="GN166">
        <v>0.40146731800000002</v>
      </c>
      <c r="GO166">
        <v>0.80297157799999996</v>
      </c>
      <c r="GP166">
        <v>0.51658016699999998</v>
      </c>
      <c r="GQ166">
        <v>0.65838981200000002</v>
      </c>
      <c r="GR166">
        <v>0.60801190900000002</v>
      </c>
      <c r="GS166">
        <v>0.49418230299999999</v>
      </c>
      <c r="GT166">
        <v>0.83917102200000004</v>
      </c>
      <c r="GU166">
        <v>0.70608441899999996</v>
      </c>
      <c r="GV166">
        <v>0.53483818299999997</v>
      </c>
      <c r="GW166">
        <v>0.59238229099999995</v>
      </c>
      <c r="GX166">
        <v>0</v>
      </c>
      <c r="GY166">
        <v>0.736660023</v>
      </c>
      <c r="GZ166">
        <v>0.47283960200000003</v>
      </c>
      <c r="HA166">
        <v>0.604026332</v>
      </c>
      <c r="HB166">
        <v>0.62662276699999997</v>
      </c>
      <c r="HC166">
        <v>0.400958543</v>
      </c>
      <c r="HD166">
        <v>0.52264935199999996</v>
      </c>
      <c r="HE166">
        <v>0.38575074799999998</v>
      </c>
      <c r="HF166">
        <v>0.343141578</v>
      </c>
      <c r="HG166">
        <v>0.47296856599999998</v>
      </c>
      <c r="HH166">
        <v>0.52397607400000001</v>
      </c>
      <c r="HI166">
        <v>0.341271245</v>
      </c>
      <c r="HJ166">
        <v>0.36372015200000002</v>
      </c>
      <c r="HK166">
        <v>0.73360620799999998</v>
      </c>
      <c r="HL166">
        <v>0.58580389200000005</v>
      </c>
      <c r="HM166">
        <v>0.61200528200000004</v>
      </c>
      <c r="HN166">
        <v>0</v>
      </c>
      <c r="HO166">
        <v>0.288848353</v>
      </c>
      <c r="HP166">
        <v>0.63000766500000005</v>
      </c>
      <c r="HQ166">
        <v>0.56954536099999997</v>
      </c>
      <c r="HR166">
        <v>0.47004839399999998</v>
      </c>
      <c r="HS166">
        <v>0.78296682799999995</v>
      </c>
      <c r="HT166">
        <v>0.77197391800000004</v>
      </c>
      <c r="HU166">
        <v>0.44412819399999998</v>
      </c>
      <c r="HV166">
        <v>0.89129396699999996</v>
      </c>
      <c r="HW166">
        <v>0.242900639</v>
      </c>
      <c r="HX166">
        <v>0.36972100400000002</v>
      </c>
      <c r="HY166">
        <v>0.43716770500000002</v>
      </c>
      <c r="HZ166">
        <v>0.52912634700000005</v>
      </c>
      <c r="IA166">
        <v>0</v>
      </c>
      <c r="IB166">
        <v>0.30690837500000001</v>
      </c>
      <c r="IC166">
        <v>0.63671977499999999</v>
      </c>
      <c r="ID166">
        <v>0.36884440200000002</v>
      </c>
      <c r="IE166">
        <v>0.77910663899999999</v>
      </c>
      <c r="IF166">
        <v>0.495594969</v>
      </c>
      <c r="IG166">
        <v>0.40533792600000002</v>
      </c>
      <c r="IH166">
        <v>0.57212816</v>
      </c>
      <c r="II166">
        <v>0.62313406199999999</v>
      </c>
      <c r="IJ166">
        <v>0.74940403</v>
      </c>
      <c r="IK166">
        <v>0.79086165900000005</v>
      </c>
      <c r="IL166">
        <v>0.57854703699999999</v>
      </c>
      <c r="IM166">
        <v>0.45669617000000001</v>
      </c>
      <c r="IN166">
        <v>0.28557577200000001</v>
      </c>
      <c r="IO166">
        <v>0.41705793000000002</v>
      </c>
      <c r="IP166">
        <v>0.68105585199999996</v>
      </c>
      <c r="IQ166">
        <v>0.50589587400000002</v>
      </c>
      <c r="IR166">
        <v>0.68867263099999998</v>
      </c>
      <c r="IS166">
        <v>0.48735443000000001</v>
      </c>
      <c r="IT166">
        <v>0.66194578999999998</v>
      </c>
      <c r="IU166">
        <v>0.86508346000000003</v>
      </c>
      <c r="IV166">
        <v>0.61510224000000002</v>
      </c>
      <c r="IW166">
        <v>0.65440067800000001</v>
      </c>
      <c r="IX166">
        <v>0.89129396699999996</v>
      </c>
      <c r="IY166">
        <v>0.222783181</v>
      </c>
    </row>
    <row r="167" spans="1:259" ht="30">
      <c r="A167" s="2" t="s">
        <v>167</v>
      </c>
      <c r="B167">
        <v>0.83688647100000002</v>
      </c>
      <c r="C167">
        <v>0.56039245500000001</v>
      </c>
      <c r="D167">
        <v>0.59233391499999999</v>
      </c>
      <c r="E167">
        <v>0.54923760300000002</v>
      </c>
      <c r="F167">
        <v>0</v>
      </c>
      <c r="G167">
        <v>0.53160304899999999</v>
      </c>
      <c r="H167">
        <v>0.57089949100000004</v>
      </c>
      <c r="I167">
        <v>0.64111130800000005</v>
      </c>
      <c r="J167">
        <v>0.64162378499999995</v>
      </c>
      <c r="K167">
        <v>0.69297971599999997</v>
      </c>
      <c r="L167">
        <v>0.602932896</v>
      </c>
      <c r="M167">
        <v>0.67917416600000002</v>
      </c>
      <c r="N167">
        <v>0.67501935400000002</v>
      </c>
      <c r="O167">
        <v>0.71734349799999997</v>
      </c>
      <c r="P167">
        <v>0.79585194199999998</v>
      </c>
      <c r="Q167">
        <v>0.33552642300000002</v>
      </c>
      <c r="R167">
        <v>0.58100444399999995</v>
      </c>
      <c r="S167">
        <v>0.84174713999999995</v>
      </c>
      <c r="T167">
        <v>0.74563231500000005</v>
      </c>
      <c r="U167">
        <v>0.248911677</v>
      </c>
      <c r="V167">
        <v>0.339505748</v>
      </c>
      <c r="W167">
        <v>0.794531027</v>
      </c>
      <c r="X167">
        <v>0.61031698000000001</v>
      </c>
      <c r="Y167">
        <v>0.69264349700000005</v>
      </c>
      <c r="Z167">
        <v>0.90452191999999998</v>
      </c>
      <c r="AA167">
        <v>0</v>
      </c>
      <c r="AB167">
        <v>0.386314924</v>
      </c>
      <c r="AC167">
        <v>0.58866390199999996</v>
      </c>
      <c r="AD167">
        <v>0.43956805599999998</v>
      </c>
      <c r="AE167">
        <v>0.28061976</v>
      </c>
      <c r="AF167">
        <v>0.49458079199999999</v>
      </c>
      <c r="AG167">
        <v>0.69491817499999997</v>
      </c>
      <c r="AH167">
        <v>0.51774447300000004</v>
      </c>
      <c r="AI167">
        <v>0.47181425500000002</v>
      </c>
      <c r="AJ167">
        <v>0.55096219700000004</v>
      </c>
      <c r="AK167">
        <v>0.45758380100000001</v>
      </c>
      <c r="AL167">
        <v>0.72826210999999996</v>
      </c>
      <c r="AM167">
        <v>0.45131988699999998</v>
      </c>
      <c r="AN167">
        <v>0.66661173299999998</v>
      </c>
      <c r="AO167">
        <v>0.57306285499999998</v>
      </c>
      <c r="AP167">
        <v>0.76797469200000001</v>
      </c>
      <c r="AQ167">
        <v>0.34437002500000002</v>
      </c>
      <c r="AR167">
        <v>0.55429806999999998</v>
      </c>
      <c r="AS167">
        <v>0.54300182699999999</v>
      </c>
      <c r="AT167">
        <v>0.431471037</v>
      </c>
      <c r="AU167">
        <v>0.40524377299999997</v>
      </c>
      <c r="AV167">
        <v>0.62550021899999997</v>
      </c>
      <c r="AW167">
        <v>0.43167041499999997</v>
      </c>
      <c r="AX167">
        <v>0.37085553300000001</v>
      </c>
      <c r="AY167">
        <v>0.51276850200000001</v>
      </c>
      <c r="AZ167">
        <v>0.445693112</v>
      </c>
      <c r="BA167">
        <v>0.93391567399999997</v>
      </c>
      <c r="BB167">
        <v>0.58394644600000001</v>
      </c>
      <c r="BC167">
        <v>0.58358670499999998</v>
      </c>
      <c r="BD167">
        <v>0.76534754100000002</v>
      </c>
      <c r="BE167">
        <v>0.40190292500000002</v>
      </c>
      <c r="BF167">
        <v>0.50444789700000003</v>
      </c>
      <c r="BG167">
        <v>0.57408913500000003</v>
      </c>
      <c r="BH167">
        <v>0.55007104100000004</v>
      </c>
      <c r="BI167">
        <v>0.40147689800000003</v>
      </c>
      <c r="BJ167">
        <v>0.71484457000000001</v>
      </c>
      <c r="BK167">
        <v>0.60217715299999997</v>
      </c>
      <c r="BL167">
        <v>0.64440357699999995</v>
      </c>
      <c r="BM167">
        <v>0.61378525500000003</v>
      </c>
      <c r="BN167">
        <v>0.51146970400000002</v>
      </c>
      <c r="BO167">
        <v>0.48135576800000002</v>
      </c>
      <c r="BP167">
        <v>0.55229687500000002</v>
      </c>
      <c r="BQ167">
        <v>0.59437053100000004</v>
      </c>
      <c r="BR167">
        <v>0.60154145400000003</v>
      </c>
      <c r="BS167">
        <v>0.38286281599999999</v>
      </c>
      <c r="BT167">
        <v>0.608953203</v>
      </c>
      <c r="BU167">
        <v>0.78493085100000004</v>
      </c>
      <c r="BV167">
        <v>0.77258706200000005</v>
      </c>
      <c r="BW167">
        <v>0.74423499100000001</v>
      </c>
      <c r="BX167">
        <v>0.25051384500000001</v>
      </c>
      <c r="BY167">
        <v>0.34780141999999997</v>
      </c>
      <c r="BZ167">
        <v>0.57476084199999999</v>
      </c>
      <c r="CA167">
        <v>0.90329626299999999</v>
      </c>
      <c r="CB167">
        <v>0.65319384800000002</v>
      </c>
      <c r="CC167">
        <v>0.61095057100000005</v>
      </c>
      <c r="CD167">
        <v>0.39415678799999998</v>
      </c>
      <c r="CE167">
        <v>0.63025548200000003</v>
      </c>
      <c r="CF167">
        <v>0.57164417300000003</v>
      </c>
      <c r="CG167">
        <v>0.58735858699999999</v>
      </c>
      <c r="CH167">
        <v>0.34256484599999998</v>
      </c>
      <c r="CI167">
        <v>0.52478683100000001</v>
      </c>
      <c r="CJ167">
        <v>0.61843622499999995</v>
      </c>
      <c r="CK167">
        <v>0.53971858500000003</v>
      </c>
      <c r="CL167">
        <v>0.53304246</v>
      </c>
      <c r="CM167">
        <v>0.32259148999999998</v>
      </c>
      <c r="CN167">
        <v>0.57693920300000001</v>
      </c>
      <c r="CO167">
        <v>0.51848375400000002</v>
      </c>
      <c r="CP167">
        <v>0.81033519099999995</v>
      </c>
      <c r="CQ167">
        <v>0.65673597699999997</v>
      </c>
      <c r="CR167">
        <v>0.64605973800000005</v>
      </c>
      <c r="CS167">
        <v>0.66235671200000001</v>
      </c>
      <c r="CT167">
        <v>0.41135253999999999</v>
      </c>
      <c r="CU167">
        <v>0.60243901300000002</v>
      </c>
      <c r="CV167">
        <v>0.768491708</v>
      </c>
      <c r="CW167">
        <v>0.42246442400000001</v>
      </c>
      <c r="CX167">
        <v>0.70255583200000005</v>
      </c>
      <c r="CY167">
        <v>0.30384275900000002</v>
      </c>
      <c r="CZ167">
        <v>0.65224184500000004</v>
      </c>
      <c r="DA167">
        <v>0.58836843900000002</v>
      </c>
      <c r="DB167">
        <v>0.68610955399999995</v>
      </c>
      <c r="DC167">
        <v>0</v>
      </c>
      <c r="DD167">
        <v>0.66259193299999997</v>
      </c>
      <c r="DE167">
        <v>0.34679822900000001</v>
      </c>
      <c r="DF167">
        <v>0.75113528799999996</v>
      </c>
      <c r="DG167">
        <v>0.55538028500000003</v>
      </c>
      <c r="DH167">
        <v>0.71660747199999997</v>
      </c>
      <c r="DI167">
        <v>0.68987564499999998</v>
      </c>
      <c r="DJ167">
        <v>0.37369589199999997</v>
      </c>
      <c r="DK167">
        <v>0.25956015199999999</v>
      </c>
      <c r="DL167">
        <v>0.480342249</v>
      </c>
      <c r="DM167">
        <v>0.31170742200000001</v>
      </c>
      <c r="DN167">
        <v>0.47882765900000002</v>
      </c>
      <c r="DO167">
        <v>0.79191684100000004</v>
      </c>
      <c r="DP167">
        <v>0.27936203399999998</v>
      </c>
      <c r="DQ167">
        <v>0.81284683000000002</v>
      </c>
      <c r="DR167">
        <v>0.68000340199999998</v>
      </c>
      <c r="DS167">
        <v>0.54718549699999997</v>
      </c>
      <c r="DT167">
        <v>0.82320218300000003</v>
      </c>
      <c r="DU167">
        <v>0.59227582300000003</v>
      </c>
      <c r="DV167">
        <v>0.68243044500000005</v>
      </c>
      <c r="DW167">
        <v>0.71914018599999996</v>
      </c>
      <c r="DX167">
        <v>0.80563663100000005</v>
      </c>
      <c r="DY167">
        <v>0.37582251500000002</v>
      </c>
      <c r="DZ167">
        <v>0.45320397400000001</v>
      </c>
      <c r="EA167">
        <v>0.65266720300000003</v>
      </c>
      <c r="EB167">
        <v>0.443517877</v>
      </c>
      <c r="EC167">
        <v>0.42894048699999998</v>
      </c>
      <c r="ED167">
        <v>0.433163623</v>
      </c>
      <c r="EE167">
        <v>0.33441035699999999</v>
      </c>
      <c r="EF167">
        <v>0.64176849400000002</v>
      </c>
      <c r="EG167">
        <v>0.38131864700000001</v>
      </c>
      <c r="EH167">
        <v>0.52390242200000003</v>
      </c>
      <c r="EI167">
        <v>0.56412012700000003</v>
      </c>
      <c r="EJ167">
        <v>0.71249208100000005</v>
      </c>
      <c r="EK167">
        <v>0.49824191600000001</v>
      </c>
      <c r="EL167">
        <v>0.72212128499999995</v>
      </c>
      <c r="EM167">
        <v>0.75797517599999997</v>
      </c>
      <c r="EN167">
        <v>0.56363080099999996</v>
      </c>
      <c r="EO167">
        <v>0.63015055200000003</v>
      </c>
      <c r="EP167">
        <v>0.45866708299999998</v>
      </c>
      <c r="EQ167">
        <v>0</v>
      </c>
      <c r="ER167">
        <v>0.27861904900000001</v>
      </c>
      <c r="ES167">
        <v>0.68094673500000003</v>
      </c>
      <c r="ET167">
        <v>0.61233199800000004</v>
      </c>
      <c r="EU167">
        <v>0.76365842299999998</v>
      </c>
      <c r="EV167">
        <v>0.70545549200000002</v>
      </c>
      <c r="EW167">
        <v>0.53553675700000003</v>
      </c>
      <c r="EX167">
        <v>0.67725690299999997</v>
      </c>
      <c r="EY167">
        <v>0.74532880999999995</v>
      </c>
      <c r="EZ167">
        <v>0.41480256500000001</v>
      </c>
      <c r="FA167">
        <v>0.494127645</v>
      </c>
      <c r="FB167">
        <v>0.51045463700000004</v>
      </c>
      <c r="FC167">
        <v>0.57208804700000004</v>
      </c>
      <c r="FD167">
        <v>0.64691107000000003</v>
      </c>
      <c r="FE167">
        <v>0.38329926600000003</v>
      </c>
      <c r="FF167">
        <v>0.42552362500000002</v>
      </c>
      <c r="FG167">
        <v>0.42833449800000001</v>
      </c>
      <c r="FH167">
        <v>0</v>
      </c>
      <c r="FI167">
        <v>0.49558690500000002</v>
      </c>
      <c r="FJ167">
        <v>0.86522785999999996</v>
      </c>
      <c r="FK167">
        <v>1</v>
      </c>
      <c r="FL167">
        <v>0.54465135799999997</v>
      </c>
      <c r="FM167">
        <v>0.438855722</v>
      </c>
      <c r="FN167">
        <v>0.67192262000000003</v>
      </c>
      <c r="FO167">
        <v>0.55701053300000003</v>
      </c>
      <c r="FP167">
        <v>0.50333519900000001</v>
      </c>
      <c r="FQ167">
        <v>0.339575927</v>
      </c>
      <c r="FR167">
        <v>0.38948241099999997</v>
      </c>
      <c r="FS167">
        <v>0.68997950100000005</v>
      </c>
      <c r="FT167">
        <v>0.547759475</v>
      </c>
      <c r="FU167">
        <v>0.57334478799999999</v>
      </c>
      <c r="FV167">
        <v>0.57886133799999995</v>
      </c>
      <c r="FW167">
        <v>0.68826471600000005</v>
      </c>
      <c r="FX167">
        <v>0.61847756600000003</v>
      </c>
      <c r="FY167">
        <v>0.694654353</v>
      </c>
      <c r="FZ167">
        <v>0.46701110200000001</v>
      </c>
      <c r="GA167">
        <v>0.83027645800000005</v>
      </c>
      <c r="GB167">
        <v>0.34036277399999998</v>
      </c>
      <c r="GC167">
        <v>0.541887487</v>
      </c>
      <c r="GD167">
        <v>0.50581665099999995</v>
      </c>
      <c r="GE167">
        <v>0.56060438499999998</v>
      </c>
      <c r="GF167">
        <v>0.50427342900000005</v>
      </c>
      <c r="GG167">
        <v>0.86109420199999998</v>
      </c>
      <c r="GH167">
        <v>0.63862094300000005</v>
      </c>
      <c r="GI167">
        <v>0.64830554299999998</v>
      </c>
      <c r="GJ167">
        <v>0.65360947300000005</v>
      </c>
      <c r="GK167">
        <v>0.51168711</v>
      </c>
      <c r="GL167">
        <v>0.79080684700000003</v>
      </c>
      <c r="GM167">
        <v>0.36521242500000001</v>
      </c>
      <c r="GN167">
        <v>0.41787275800000001</v>
      </c>
      <c r="GO167">
        <v>0.70535012900000005</v>
      </c>
      <c r="GP167">
        <v>0.52590963700000004</v>
      </c>
      <c r="GQ167">
        <v>0.54655680399999995</v>
      </c>
      <c r="GR167">
        <v>0.64349995199999999</v>
      </c>
      <c r="GS167">
        <v>0.508224169</v>
      </c>
      <c r="GT167">
        <v>0.85849299499999998</v>
      </c>
      <c r="GU167">
        <v>0.68354141700000004</v>
      </c>
      <c r="GV167">
        <v>0.40683675600000002</v>
      </c>
      <c r="GW167">
        <v>0.57489874699999999</v>
      </c>
      <c r="GX167">
        <v>0</v>
      </c>
      <c r="GY167">
        <v>0.78678318400000002</v>
      </c>
      <c r="GZ167">
        <v>0.53529843499999996</v>
      </c>
      <c r="HA167">
        <v>0.65090574800000001</v>
      </c>
      <c r="HB167">
        <v>0.69126363300000004</v>
      </c>
      <c r="HC167">
        <v>0.32204609200000001</v>
      </c>
      <c r="HD167">
        <v>0.47182196900000001</v>
      </c>
      <c r="HE167">
        <v>0.39053188799999999</v>
      </c>
      <c r="HF167">
        <v>0.35119943100000001</v>
      </c>
      <c r="HG167">
        <v>0.45508222599999998</v>
      </c>
      <c r="HH167">
        <v>0.53437778499999999</v>
      </c>
      <c r="HI167">
        <v>0.36572863700000002</v>
      </c>
      <c r="HJ167">
        <v>0.35202534299999999</v>
      </c>
      <c r="HK167">
        <v>0.78905460100000002</v>
      </c>
      <c r="HL167">
        <v>0.596865859</v>
      </c>
      <c r="HM167">
        <v>0.64135483999999998</v>
      </c>
      <c r="HN167">
        <v>0</v>
      </c>
      <c r="HO167">
        <v>0.28138960099999999</v>
      </c>
      <c r="HP167">
        <v>0.61744724799999995</v>
      </c>
      <c r="HQ167">
        <v>0.59882418000000004</v>
      </c>
      <c r="HR167">
        <v>0.49289439000000002</v>
      </c>
      <c r="HS167">
        <v>0.82404801000000005</v>
      </c>
      <c r="HT167">
        <v>0.74326082500000001</v>
      </c>
      <c r="HU167">
        <v>0.44740779800000002</v>
      </c>
      <c r="HV167">
        <v>0.91259566800000003</v>
      </c>
      <c r="HW167">
        <v>0.25674449199999999</v>
      </c>
      <c r="HX167">
        <v>0.391086771</v>
      </c>
      <c r="HY167">
        <v>0.50949565600000002</v>
      </c>
      <c r="HZ167">
        <v>0.52531577799999996</v>
      </c>
      <c r="IA167">
        <v>0</v>
      </c>
      <c r="IB167">
        <v>0.31854611500000002</v>
      </c>
      <c r="IC167">
        <v>0.61734060199999996</v>
      </c>
      <c r="ID167">
        <v>0.35985852000000002</v>
      </c>
      <c r="IE167">
        <v>0.83301495699999994</v>
      </c>
      <c r="IF167">
        <v>0.465063481</v>
      </c>
      <c r="IG167">
        <v>0.35722126100000001</v>
      </c>
      <c r="IH167">
        <v>0.58193061700000004</v>
      </c>
      <c r="II167">
        <v>0.63669867700000005</v>
      </c>
      <c r="IJ167">
        <v>0.71110946900000005</v>
      </c>
      <c r="IK167">
        <v>0.78106547999999998</v>
      </c>
      <c r="IL167">
        <v>0.65430890900000005</v>
      </c>
      <c r="IM167">
        <v>0.46262515700000001</v>
      </c>
      <c r="IN167">
        <v>0.30192908499999999</v>
      </c>
      <c r="IO167">
        <v>0.42169860799999997</v>
      </c>
      <c r="IP167">
        <v>0.72447993099999997</v>
      </c>
      <c r="IQ167">
        <v>0.51935825099999999</v>
      </c>
      <c r="IR167">
        <v>0.775343911</v>
      </c>
      <c r="IS167">
        <v>0.48275941300000003</v>
      </c>
      <c r="IT167">
        <v>0.55732481899999997</v>
      </c>
      <c r="IU167">
        <v>0.76809103099999998</v>
      </c>
      <c r="IV167">
        <v>0.63046820800000003</v>
      </c>
      <c r="IW167">
        <v>0.73657388700000004</v>
      </c>
      <c r="IX167">
        <v>0.93391567399999997</v>
      </c>
      <c r="IY167">
        <v>0.248911677</v>
      </c>
    </row>
    <row r="168" spans="1:259" ht="30">
      <c r="A168" s="2" t="s">
        <v>168</v>
      </c>
      <c r="B168">
        <v>0.57056618599999998</v>
      </c>
      <c r="C168">
        <v>0.46854959899999998</v>
      </c>
      <c r="D168">
        <v>0.75027435499999995</v>
      </c>
      <c r="E168">
        <v>0.59666905699999995</v>
      </c>
      <c r="F168">
        <v>0</v>
      </c>
      <c r="G168">
        <v>0.60042635700000002</v>
      </c>
      <c r="H168">
        <v>0.72645808300000003</v>
      </c>
      <c r="I168">
        <v>0.724885004</v>
      </c>
      <c r="J168">
        <v>0.71745328200000003</v>
      </c>
      <c r="K168">
        <v>0.54597242400000001</v>
      </c>
      <c r="L168">
        <v>0.49692118000000002</v>
      </c>
      <c r="M168">
        <v>0.62837030400000005</v>
      </c>
      <c r="N168">
        <v>0.48684177499999998</v>
      </c>
      <c r="O168">
        <v>0.51694389799999996</v>
      </c>
      <c r="P168">
        <v>0.50256293900000004</v>
      </c>
      <c r="Q168">
        <v>0.44503606600000001</v>
      </c>
      <c r="R168">
        <v>0.79763236900000001</v>
      </c>
      <c r="S168">
        <v>0.53383007800000004</v>
      </c>
      <c r="T168">
        <v>0.55761512599999996</v>
      </c>
      <c r="U168">
        <v>0.33847217000000002</v>
      </c>
      <c r="V168">
        <v>0.39137507100000002</v>
      </c>
      <c r="W168">
        <v>0.55647691099999996</v>
      </c>
      <c r="X168">
        <v>0.89725782899999995</v>
      </c>
      <c r="Y168">
        <v>0.51457466299999999</v>
      </c>
      <c r="Z168">
        <v>0.54245704500000003</v>
      </c>
      <c r="AA168">
        <v>0</v>
      </c>
      <c r="AB168">
        <v>0.47262122299999998</v>
      </c>
      <c r="AC168">
        <v>0.541041259</v>
      </c>
      <c r="AD168">
        <v>0.49016399199999999</v>
      </c>
      <c r="AE168">
        <v>0.374370223</v>
      </c>
      <c r="AF168">
        <v>0.316997156</v>
      </c>
      <c r="AG168">
        <v>0.77418708999999997</v>
      </c>
      <c r="AH168">
        <v>0.52451912499999997</v>
      </c>
      <c r="AI168">
        <v>0.49234681899999999</v>
      </c>
      <c r="AJ168">
        <v>0.68189794500000001</v>
      </c>
      <c r="AK168">
        <v>0.44845832899999999</v>
      </c>
      <c r="AL168">
        <v>0.39009080600000001</v>
      </c>
      <c r="AM168">
        <v>0.59088692799999998</v>
      </c>
      <c r="AN168">
        <v>0.62422487800000004</v>
      </c>
      <c r="AO168">
        <v>0.58864562499999995</v>
      </c>
      <c r="AP168">
        <v>0.45167707699999998</v>
      </c>
      <c r="AQ168">
        <v>0.30882865399999998</v>
      </c>
      <c r="AR168">
        <v>0.46309881600000002</v>
      </c>
      <c r="AS168">
        <v>0.76147132200000001</v>
      </c>
      <c r="AT168">
        <v>0.63193036800000002</v>
      </c>
      <c r="AU168">
        <v>0.29713125099999999</v>
      </c>
      <c r="AV168">
        <v>0.71410309199999999</v>
      </c>
      <c r="AW168">
        <v>0.60111930499999999</v>
      </c>
      <c r="AX168">
        <v>0.465346969</v>
      </c>
      <c r="AY168">
        <v>0.43742114799999998</v>
      </c>
      <c r="AZ168">
        <v>0.54178118799999997</v>
      </c>
      <c r="BA168">
        <v>0.57525522500000004</v>
      </c>
      <c r="BB168">
        <v>0.33776481699999999</v>
      </c>
      <c r="BC168">
        <v>0.49389924600000001</v>
      </c>
      <c r="BD168">
        <v>0.45492913200000001</v>
      </c>
      <c r="BE168">
        <v>0.37398968100000002</v>
      </c>
      <c r="BF168">
        <v>0.44735720400000001</v>
      </c>
      <c r="BG168">
        <v>0.627709874</v>
      </c>
      <c r="BH168">
        <v>0.74646204100000002</v>
      </c>
      <c r="BI168">
        <v>0.22237979699999999</v>
      </c>
      <c r="BJ168">
        <v>0.47638871999999999</v>
      </c>
      <c r="BK168">
        <v>0.48513020499999998</v>
      </c>
      <c r="BL168">
        <v>0.48325189000000002</v>
      </c>
      <c r="BM168">
        <v>0.44746876699999999</v>
      </c>
      <c r="BN168">
        <v>0.79721537799999997</v>
      </c>
      <c r="BO168">
        <v>0.53804358799999996</v>
      </c>
      <c r="BP168">
        <v>0.492660235</v>
      </c>
      <c r="BQ168">
        <v>0.30870966</v>
      </c>
      <c r="BR168">
        <v>0.37905287300000001</v>
      </c>
      <c r="BS168">
        <v>0.472188255</v>
      </c>
      <c r="BT168">
        <v>0.56083119999999997</v>
      </c>
      <c r="BU168">
        <v>0.60171904499999995</v>
      </c>
      <c r="BV168">
        <v>0.639726935</v>
      </c>
      <c r="BW168">
        <v>0.51853858500000005</v>
      </c>
      <c r="BX168">
        <v>0.35452415700000001</v>
      </c>
      <c r="BY168">
        <v>0.45548881299999999</v>
      </c>
      <c r="BZ168">
        <v>0.56115541700000005</v>
      </c>
      <c r="CA168">
        <v>0.612552286</v>
      </c>
      <c r="CB168">
        <v>0.70146359800000002</v>
      </c>
      <c r="CC168">
        <v>0.492795127</v>
      </c>
      <c r="CD168">
        <v>0.50869773500000004</v>
      </c>
      <c r="CE168">
        <v>0.67413190499999998</v>
      </c>
      <c r="CF168">
        <v>0.51825796999999996</v>
      </c>
      <c r="CG168">
        <v>0.46060496000000001</v>
      </c>
      <c r="CH168">
        <v>0.41176342799999999</v>
      </c>
      <c r="CI168">
        <v>0.540289566</v>
      </c>
      <c r="CJ168">
        <v>0.33942571900000001</v>
      </c>
      <c r="CK168">
        <v>0.560960291</v>
      </c>
      <c r="CL168">
        <v>0.74945400100000004</v>
      </c>
      <c r="CM168">
        <v>0.49070723700000002</v>
      </c>
      <c r="CN168">
        <v>0.73804917699999995</v>
      </c>
      <c r="CO168">
        <v>0.599558429</v>
      </c>
      <c r="CP168">
        <v>0.59919448399999997</v>
      </c>
      <c r="CQ168">
        <v>0.55661724700000004</v>
      </c>
      <c r="CR168">
        <v>0.38970223399999998</v>
      </c>
      <c r="CS168">
        <v>0.55980790199999997</v>
      </c>
      <c r="CT168">
        <v>0.50782136300000003</v>
      </c>
      <c r="CU168">
        <v>0.58684865900000005</v>
      </c>
      <c r="CV168">
        <v>0.64198679999999997</v>
      </c>
      <c r="CW168">
        <v>0.52402492199999995</v>
      </c>
      <c r="CX168">
        <v>0.70115378699999997</v>
      </c>
      <c r="CY168">
        <v>0.36992963400000001</v>
      </c>
      <c r="CZ168">
        <v>0.71633505200000003</v>
      </c>
      <c r="DA168">
        <v>0.63687362700000005</v>
      </c>
      <c r="DB168">
        <v>0.54851628299999999</v>
      </c>
      <c r="DC168">
        <v>0</v>
      </c>
      <c r="DD168">
        <v>0.67707289199999998</v>
      </c>
      <c r="DE168">
        <v>0.37234141100000001</v>
      </c>
      <c r="DF168">
        <v>0.71182087100000002</v>
      </c>
      <c r="DG168">
        <v>0.68296223300000003</v>
      </c>
      <c r="DH168">
        <v>0.72135119599999997</v>
      </c>
      <c r="DI168">
        <v>0.704338825</v>
      </c>
      <c r="DJ168">
        <v>0.32292978300000003</v>
      </c>
      <c r="DK168">
        <v>0.36515967100000002</v>
      </c>
      <c r="DL168">
        <v>0.52411910399999995</v>
      </c>
      <c r="DM168">
        <v>0.27066183700000002</v>
      </c>
      <c r="DN168">
        <v>0.452746231</v>
      </c>
      <c r="DO168">
        <v>0.47184295599999998</v>
      </c>
      <c r="DP168">
        <v>0.57867787199999998</v>
      </c>
      <c r="DQ168">
        <v>0.62086761300000004</v>
      </c>
      <c r="DR168">
        <v>0.644698192</v>
      </c>
      <c r="DS168">
        <v>0.606554708</v>
      </c>
      <c r="DT168">
        <v>0.54032454500000004</v>
      </c>
      <c r="DU168">
        <v>0.61738134200000006</v>
      </c>
      <c r="DV168">
        <v>0.46305100799999999</v>
      </c>
      <c r="DW168">
        <v>0.41113097999999998</v>
      </c>
      <c r="DX168">
        <v>0.50576259800000001</v>
      </c>
      <c r="DY168">
        <v>0.58321055600000005</v>
      </c>
      <c r="DZ168">
        <v>0.42039620900000002</v>
      </c>
      <c r="EA168">
        <v>0.74744247200000002</v>
      </c>
      <c r="EB168">
        <v>0.41030755099999999</v>
      </c>
      <c r="EC168">
        <v>0.50953617399999995</v>
      </c>
      <c r="ED168">
        <v>0.58756103999999998</v>
      </c>
      <c r="EE168">
        <v>0.42979483299999999</v>
      </c>
      <c r="EF168">
        <v>0.84810209000000003</v>
      </c>
      <c r="EG168">
        <v>0.330248981</v>
      </c>
      <c r="EH168">
        <v>0.52946998099999998</v>
      </c>
      <c r="EI168">
        <v>0.57960502400000002</v>
      </c>
      <c r="EJ168">
        <v>0.63985239900000002</v>
      </c>
      <c r="EK168">
        <v>0.43680470599999999</v>
      </c>
      <c r="EL168">
        <v>0.75564159200000003</v>
      </c>
      <c r="EM168">
        <v>0.53128543399999995</v>
      </c>
      <c r="EN168">
        <v>0.47774003300000001</v>
      </c>
      <c r="EO168">
        <v>0.55199506300000001</v>
      </c>
      <c r="EP168">
        <v>0.58584101700000002</v>
      </c>
      <c r="EQ168">
        <v>0</v>
      </c>
      <c r="ER168">
        <v>0.50277250900000003</v>
      </c>
      <c r="ES168">
        <v>0.66938726800000004</v>
      </c>
      <c r="ET168">
        <v>0.80891579700000005</v>
      </c>
      <c r="EU168">
        <v>0.73394303100000002</v>
      </c>
      <c r="EV168">
        <v>0.62736741399999996</v>
      </c>
      <c r="EW168">
        <v>0.74746372599999999</v>
      </c>
      <c r="EX168">
        <v>0.450340501</v>
      </c>
      <c r="EY168">
        <v>0.53046160499999995</v>
      </c>
      <c r="EZ168">
        <v>0.43447892700000001</v>
      </c>
      <c r="FA168">
        <v>0.51473871400000004</v>
      </c>
      <c r="FB168">
        <v>0.70691776799999995</v>
      </c>
      <c r="FC168">
        <v>0.59477526800000002</v>
      </c>
      <c r="FD168">
        <v>0.61039572600000003</v>
      </c>
      <c r="FE168">
        <v>0.57705821300000004</v>
      </c>
      <c r="FF168">
        <v>0.35584805200000003</v>
      </c>
      <c r="FG168">
        <v>0.561520291</v>
      </c>
      <c r="FH168">
        <v>0</v>
      </c>
      <c r="FI168">
        <v>0.46862931400000002</v>
      </c>
      <c r="FJ168">
        <v>0.61169055299999997</v>
      </c>
      <c r="FK168">
        <v>0.54465135799999997</v>
      </c>
      <c r="FL168">
        <v>1</v>
      </c>
      <c r="FM168">
        <v>0.37165454399999998</v>
      </c>
      <c r="FN168">
        <v>0.74250919800000004</v>
      </c>
      <c r="FO168">
        <v>0.43311982900000001</v>
      </c>
      <c r="FP168">
        <v>0.53662908399999998</v>
      </c>
      <c r="FQ168">
        <v>0.42629255199999999</v>
      </c>
      <c r="FR168">
        <v>0.31078229400000001</v>
      </c>
      <c r="FS168">
        <v>0.70666643399999995</v>
      </c>
      <c r="FT168">
        <v>0.54163569899999997</v>
      </c>
      <c r="FU168">
        <v>0.84333336599999997</v>
      </c>
      <c r="FV168">
        <v>0.69049175600000001</v>
      </c>
      <c r="FW168">
        <v>0.57714821800000005</v>
      </c>
      <c r="FX168">
        <v>0.657723485</v>
      </c>
      <c r="FY168">
        <v>0.39514837200000003</v>
      </c>
      <c r="FZ168">
        <v>0.57009817399999996</v>
      </c>
      <c r="GA168">
        <v>0.46067654499999999</v>
      </c>
      <c r="GB168">
        <v>0.38338467399999998</v>
      </c>
      <c r="GC168">
        <v>0.61397806600000004</v>
      </c>
      <c r="GD168">
        <v>0.67178769199999999</v>
      </c>
      <c r="GE168">
        <v>0.40569426800000002</v>
      </c>
      <c r="GF168">
        <v>0.420018216</v>
      </c>
      <c r="GG168">
        <v>0.50578787700000005</v>
      </c>
      <c r="GH168">
        <v>0.37963757300000001</v>
      </c>
      <c r="GI168">
        <v>0.39456944100000002</v>
      </c>
      <c r="GJ168">
        <v>0.68424433100000004</v>
      </c>
      <c r="GK168">
        <v>0.60297286800000005</v>
      </c>
      <c r="GL168">
        <v>0.57102073499999995</v>
      </c>
      <c r="GM168">
        <v>0.34893958000000003</v>
      </c>
      <c r="GN168">
        <v>0.37495587600000002</v>
      </c>
      <c r="GO168">
        <v>0.65041612900000001</v>
      </c>
      <c r="GP168">
        <v>0.29729270000000002</v>
      </c>
      <c r="GQ168">
        <v>0.82143183799999997</v>
      </c>
      <c r="GR168">
        <v>0.72711074600000003</v>
      </c>
      <c r="GS168">
        <v>0.52551967099999997</v>
      </c>
      <c r="GT168">
        <v>0.56475381300000005</v>
      </c>
      <c r="GU168">
        <v>0.46151156700000001</v>
      </c>
      <c r="GV168">
        <v>0.36917503000000002</v>
      </c>
      <c r="GW168">
        <v>0.56189782499999996</v>
      </c>
      <c r="GX168">
        <v>0</v>
      </c>
      <c r="GY168">
        <v>0.40593547400000002</v>
      </c>
      <c r="GZ168">
        <v>0.54816406299999998</v>
      </c>
      <c r="HA168">
        <v>0.75578241000000002</v>
      </c>
      <c r="HB168">
        <v>0.468513548</v>
      </c>
      <c r="HC168">
        <v>0.139789524</v>
      </c>
      <c r="HD168">
        <v>0.57101020999999996</v>
      </c>
      <c r="HE168">
        <v>0.55993958899999996</v>
      </c>
      <c r="HF168">
        <v>0.45276088599999997</v>
      </c>
      <c r="HG168">
        <v>0.60685853899999997</v>
      </c>
      <c r="HH168">
        <v>0.55846825300000003</v>
      </c>
      <c r="HI168">
        <v>0.38938355899999999</v>
      </c>
      <c r="HJ168">
        <v>0.56244980899999997</v>
      </c>
      <c r="HK168">
        <v>0.55912055599999999</v>
      </c>
      <c r="HL168">
        <v>0.59834706599999998</v>
      </c>
      <c r="HM168">
        <v>0.38883280599999998</v>
      </c>
      <c r="HN168">
        <v>0</v>
      </c>
      <c r="HO168">
        <v>0.25924745900000001</v>
      </c>
      <c r="HP168">
        <v>0.42797589899999999</v>
      </c>
      <c r="HQ168">
        <v>0.343773153</v>
      </c>
      <c r="HR168">
        <v>0.51690583800000001</v>
      </c>
      <c r="HS168">
        <v>0.54123264500000001</v>
      </c>
      <c r="HT168">
        <v>0.50120067000000001</v>
      </c>
      <c r="HU168">
        <v>0.53321968600000003</v>
      </c>
      <c r="HV168">
        <v>0.55899076299999995</v>
      </c>
      <c r="HW168">
        <v>0.36673574399999997</v>
      </c>
      <c r="HX168">
        <v>0.55549356800000005</v>
      </c>
      <c r="HY168">
        <v>0.57004904899999997</v>
      </c>
      <c r="HZ168">
        <v>0.58666501000000004</v>
      </c>
      <c r="IA168">
        <v>0</v>
      </c>
      <c r="IB168">
        <v>0.418510245</v>
      </c>
      <c r="IC168">
        <v>0.52979156299999997</v>
      </c>
      <c r="ID168">
        <v>0.52842008299999998</v>
      </c>
      <c r="IE168">
        <v>0.62114321500000003</v>
      </c>
      <c r="IF168">
        <v>0.73521870899999997</v>
      </c>
      <c r="IG168">
        <v>0.69337165700000003</v>
      </c>
      <c r="IH168">
        <v>0.83552192000000003</v>
      </c>
      <c r="II168">
        <v>0.51558660899999997</v>
      </c>
      <c r="IJ168">
        <v>0.64555548399999996</v>
      </c>
      <c r="IK168">
        <v>0.522148846</v>
      </c>
      <c r="IL168">
        <v>0.74004744</v>
      </c>
      <c r="IM168">
        <v>0.56315442900000001</v>
      </c>
      <c r="IN168">
        <v>0.396337881</v>
      </c>
      <c r="IO168">
        <v>0.54335701300000006</v>
      </c>
      <c r="IP168">
        <v>0.58827925700000006</v>
      </c>
      <c r="IQ168">
        <v>0.61818459400000003</v>
      </c>
      <c r="IR168">
        <v>0.39728208399999998</v>
      </c>
      <c r="IS168">
        <v>0.76688323400000002</v>
      </c>
      <c r="IT168">
        <v>0.75967344699999995</v>
      </c>
      <c r="IU168">
        <v>0.61854156500000002</v>
      </c>
      <c r="IV168">
        <v>0.82116637800000003</v>
      </c>
      <c r="IW168">
        <v>0.48383770300000001</v>
      </c>
      <c r="IX168">
        <v>0.89725782899999995</v>
      </c>
      <c r="IY168">
        <v>0.139789524</v>
      </c>
    </row>
    <row r="169" spans="1:259">
      <c r="A169" s="2" t="s">
        <v>169</v>
      </c>
      <c r="B169">
        <v>0.31582706599999999</v>
      </c>
      <c r="C169">
        <v>0.29647990499999999</v>
      </c>
      <c r="D169">
        <v>0.53194635999999995</v>
      </c>
      <c r="E169">
        <v>0.37314491100000002</v>
      </c>
      <c r="F169">
        <v>0</v>
      </c>
      <c r="G169">
        <v>0.24857278799999999</v>
      </c>
      <c r="H169">
        <v>0.40335865799999998</v>
      </c>
      <c r="I169">
        <v>0.44333788499999999</v>
      </c>
      <c r="J169">
        <v>0.391921142</v>
      </c>
      <c r="K169">
        <v>0.37017735800000001</v>
      </c>
      <c r="L169">
        <v>0.48507907</v>
      </c>
      <c r="M169">
        <v>0.467721634</v>
      </c>
      <c r="N169">
        <v>0.48936970200000002</v>
      </c>
      <c r="O169">
        <v>0.50890586800000004</v>
      </c>
      <c r="P169">
        <v>0.51878235299999997</v>
      </c>
      <c r="Q169">
        <v>0.35690264100000002</v>
      </c>
      <c r="R169">
        <v>0.446418431</v>
      </c>
      <c r="S169">
        <v>0.39244835300000003</v>
      </c>
      <c r="T169">
        <v>0.479519362</v>
      </c>
      <c r="U169">
        <v>0.44579328400000001</v>
      </c>
      <c r="V169">
        <v>0.368250733</v>
      </c>
      <c r="W169">
        <v>0.413000017</v>
      </c>
      <c r="X169">
        <v>0.38332802700000002</v>
      </c>
      <c r="Y169">
        <v>0.28803883800000002</v>
      </c>
      <c r="Z169">
        <v>0.42413393799999999</v>
      </c>
      <c r="AA169">
        <v>0</v>
      </c>
      <c r="AB169">
        <v>0.43076487600000002</v>
      </c>
      <c r="AC169">
        <v>0.59451949699999995</v>
      </c>
      <c r="AD169">
        <v>0.33157448499999997</v>
      </c>
      <c r="AE169">
        <v>0.45905470500000001</v>
      </c>
      <c r="AF169">
        <v>0.16539606700000001</v>
      </c>
      <c r="AG169">
        <v>0.38178039400000002</v>
      </c>
      <c r="AH169">
        <v>0.55227761600000003</v>
      </c>
      <c r="AI169">
        <v>0.52990504599999999</v>
      </c>
      <c r="AJ169">
        <v>0.377356686</v>
      </c>
      <c r="AK169">
        <v>0.30096157299999998</v>
      </c>
      <c r="AL169">
        <v>0.41530447399999998</v>
      </c>
      <c r="AM169">
        <v>0.47664290300000001</v>
      </c>
      <c r="AN169">
        <v>0.31726046099999999</v>
      </c>
      <c r="AO169">
        <v>0.566884414</v>
      </c>
      <c r="AP169">
        <v>0.37809578999999999</v>
      </c>
      <c r="AQ169">
        <v>0.53250506500000006</v>
      </c>
      <c r="AR169">
        <v>0.55798485600000003</v>
      </c>
      <c r="AS169">
        <v>0.24527555100000001</v>
      </c>
      <c r="AT169">
        <v>0.43684565400000003</v>
      </c>
      <c r="AU169">
        <v>0.46767614099999999</v>
      </c>
      <c r="AV169">
        <v>0.37221611100000002</v>
      </c>
      <c r="AW169">
        <v>0.33462784499999998</v>
      </c>
      <c r="AX169">
        <v>0.44044889500000001</v>
      </c>
      <c r="AY169">
        <v>0.33335898899999999</v>
      </c>
      <c r="AZ169">
        <v>0.469236504</v>
      </c>
      <c r="BA169">
        <v>0.40617804499999999</v>
      </c>
      <c r="BB169">
        <v>0.370868313</v>
      </c>
      <c r="BC169">
        <v>0.25323816500000002</v>
      </c>
      <c r="BD169">
        <v>0.33958142400000002</v>
      </c>
      <c r="BE169">
        <v>0.50670319900000005</v>
      </c>
      <c r="BF169">
        <v>0.32558761600000002</v>
      </c>
      <c r="BG169">
        <v>0.34223234800000002</v>
      </c>
      <c r="BH169">
        <v>0.47398948000000002</v>
      </c>
      <c r="BI169">
        <v>0.15834799599999999</v>
      </c>
      <c r="BJ169">
        <v>0.48035613999999999</v>
      </c>
      <c r="BK169">
        <v>0.47972199500000001</v>
      </c>
      <c r="BL169">
        <v>0.33979495300000001</v>
      </c>
      <c r="BM169">
        <v>0.57652168599999998</v>
      </c>
      <c r="BN169">
        <v>0.35630068799999998</v>
      </c>
      <c r="BO169">
        <v>0.47918329700000001</v>
      </c>
      <c r="BP169">
        <v>0.35512162800000002</v>
      </c>
      <c r="BQ169">
        <v>0.19501558399999999</v>
      </c>
      <c r="BR169">
        <v>0.27351468800000001</v>
      </c>
      <c r="BS169">
        <v>0.32196854899999999</v>
      </c>
      <c r="BT169">
        <v>0.34330609400000001</v>
      </c>
      <c r="BU169">
        <v>0.33027393700000002</v>
      </c>
      <c r="BV169">
        <v>0.45037307599999998</v>
      </c>
      <c r="BW169">
        <v>0.340303103</v>
      </c>
      <c r="BX169">
        <v>0.479002541</v>
      </c>
      <c r="BY169">
        <v>0.48739938900000002</v>
      </c>
      <c r="BZ169">
        <v>0.43304733299999998</v>
      </c>
      <c r="CA169">
        <v>0.43471096300000001</v>
      </c>
      <c r="CB169">
        <v>0.50712369499999999</v>
      </c>
      <c r="CC169">
        <v>0.324830226</v>
      </c>
      <c r="CD169">
        <v>0.38944524899999999</v>
      </c>
      <c r="CE169">
        <v>0.28986692200000003</v>
      </c>
      <c r="CF169">
        <v>0.385271751</v>
      </c>
      <c r="CG169">
        <v>0.74307199499999999</v>
      </c>
      <c r="CH169">
        <v>0.30006729799999998</v>
      </c>
      <c r="CI169">
        <v>0.36471957199999999</v>
      </c>
      <c r="CJ169">
        <v>0.29416365999999999</v>
      </c>
      <c r="CK169">
        <v>0.64953721900000005</v>
      </c>
      <c r="CL169">
        <v>0.405644271</v>
      </c>
      <c r="CM169">
        <v>0.26439883199999997</v>
      </c>
      <c r="CN169">
        <v>0.46794537400000003</v>
      </c>
      <c r="CO169">
        <v>0.62026694299999996</v>
      </c>
      <c r="CP169">
        <v>0.47380053100000002</v>
      </c>
      <c r="CQ169">
        <v>0.351774105</v>
      </c>
      <c r="CR169">
        <v>0.27566800600000002</v>
      </c>
      <c r="CS169">
        <v>0.53872597300000002</v>
      </c>
      <c r="CT169">
        <v>0.41200700499999998</v>
      </c>
      <c r="CU169">
        <v>0.37885624800000001</v>
      </c>
      <c r="CV169">
        <v>0.479797788</v>
      </c>
      <c r="CW169">
        <v>0.43423230899999998</v>
      </c>
      <c r="CX169">
        <v>0.42088092700000002</v>
      </c>
      <c r="CY169">
        <v>0.44904398200000001</v>
      </c>
      <c r="CZ169">
        <v>0.36001587600000001</v>
      </c>
      <c r="DA169">
        <v>0.52046339900000005</v>
      </c>
      <c r="DB169">
        <v>0.36313098300000002</v>
      </c>
      <c r="DC169">
        <v>0</v>
      </c>
      <c r="DD169">
        <v>0.346708762</v>
      </c>
      <c r="DE169">
        <v>0.34125233500000002</v>
      </c>
      <c r="DF169">
        <v>0.40525475900000002</v>
      </c>
      <c r="DG169">
        <v>0.46744717000000002</v>
      </c>
      <c r="DH169">
        <v>0.38774979799999998</v>
      </c>
      <c r="DI169">
        <v>0.39852752499999999</v>
      </c>
      <c r="DJ169">
        <v>0.176666822</v>
      </c>
      <c r="DK169">
        <v>0.47768876700000001</v>
      </c>
      <c r="DL169">
        <v>0.245519713</v>
      </c>
      <c r="DM169">
        <v>0.33629692500000002</v>
      </c>
      <c r="DN169">
        <v>0.53555493899999995</v>
      </c>
      <c r="DO169">
        <v>0.469653298</v>
      </c>
      <c r="DP169">
        <v>0.26390098000000001</v>
      </c>
      <c r="DQ169">
        <v>0.44143440900000003</v>
      </c>
      <c r="DR169">
        <v>0.38403917799999998</v>
      </c>
      <c r="DS169">
        <v>0.31282948199999999</v>
      </c>
      <c r="DT169">
        <v>0.36960786699999998</v>
      </c>
      <c r="DU169">
        <v>0.32081914900000003</v>
      </c>
      <c r="DV169">
        <v>0.46410259399999998</v>
      </c>
      <c r="DW169">
        <v>0.45039912900000001</v>
      </c>
      <c r="DX169">
        <v>0.53821514000000004</v>
      </c>
      <c r="DY169">
        <v>0.29258013999999999</v>
      </c>
      <c r="DZ169">
        <v>0.34688222899999999</v>
      </c>
      <c r="EA169">
        <v>0.37302118000000001</v>
      </c>
      <c r="EB169">
        <v>0.60231443699999998</v>
      </c>
      <c r="EC169">
        <v>0.204879532</v>
      </c>
      <c r="ED169">
        <v>0.41959041400000002</v>
      </c>
      <c r="EE169">
        <v>0.48916225800000002</v>
      </c>
      <c r="EF169">
        <v>0.403034642</v>
      </c>
      <c r="EG169">
        <v>0.37220534599999999</v>
      </c>
      <c r="EH169">
        <v>0.33965607399999997</v>
      </c>
      <c r="EI169">
        <v>0.66556438900000003</v>
      </c>
      <c r="EJ169">
        <v>0.38234354100000001</v>
      </c>
      <c r="EK169">
        <v>0.505400874</v>
      </c>
      <c r="EL169">
        <v>0.40094591499999999</v>
      </c>
      <c r="EM169">
        <v>0.52692697399999999</v>
      </c>
      <c r="EN169">
        <v>0.55591283300000005</v>
      </c>
      <c r="EO169">
        <v>0.49814572499999998</v>
      </c>
      <c r="EP169">
        <v>0.402491708</v>
      </c>
      <c r="EQ169">
        <v>0</v>
      </c>
      <c r="ER169">
        <v>0.25443910199999997</v>
      </c>
      <c r="ES169">
        <v>0.44047071599999998</v>
      </c>
      <c r="ET169">
        <v>0.38157210000000003</v>
      </c>
      <c r="EU169">
        <v>0.42597770600000001</v>
      </c>
      <c r="EV169">
        <v>0.38347639100000003</v>
      </c>
      <c r="EW169">
        <v>0.333469181</v>
      </c>
      <c r="EX169">
        <v>0.31926371199999998</v>
      </c>
      <c r="EY169">
        <v>0.40958784100000001</v>
      </c>
      <c r="EZ169">
        <v>0.64809308200000004</v>
      </c>
      <c r="FA169">
        <v>0.287868385</v>
      </c>
      <c r="FB169">
        <v>0.43617821800000001</v>
      </c>
      <c r="FC169">
        <v>0.37149817000000002</v>
      </c>
      <c r="FD169">
        <v>0.34877334599999998</v>
      </c>
      <c r="FE169">
        <v>0.25779912599999999</v>
      </c>
      <c r="FF169">
        <v>0.21386877200000001</v>
      </c>
      <c r="FG169">
        <v>0.33803756299999999</v>
      </c>
      <c r="FH169">
        <v>0</v>
      </c>
      <c r="FI169">
        <v>0.321259884</v>
      </c>
      <c r="FJ169">
        <v>0.40770884600000001</v>
      </c>
      <c r="FK169">
        <v>0.438855722</v>
      </c>
      <c r="FL169">
        <v>0.37165454399999998</v>
      </c>
      <c r="FM169">
        <v>1</v>
      </c>
      <c r="FN169">
        <v>0.404758532</v>
      </c>
      <c r="FO169">
        <v>0.35621181299999999</v>
      </c>
      <c r="FP169">
        <v>0.53452934299999999</v>
      </c>
      <c r="FQ169">
        <v>0.20755612400000001</v>
      </c>
      <c r="FR169">
        <v>0.32045744900000001</v>
      </c>
      <c r="FS169">
        <v>0.364238654</v>
      </c>
      <c r="FT169">
        <v>0.60385899899999995</v>
      </c>
      <c r="FU169">
        <v>0.42910768300000002</v>
      </c>
      <c r="FV169">
        <v>0.371927332</v>
      </c>
      <c r="FW169">
        <v>0.35282613099999999</v>
      </c>
      <c r="FX169">
        <v>0.40922124500000001</v>
      </c>
      <c r="FY169">
        <v>0.44057047199999999</v>
      </c>
      <c r="FZ169">
        <v>0.44931742000000002</v>
      </c>
      <c r="GA169">
        <v>0.45435778199999999</v>
      </c>
      <c r="GB169">
        <v>0.496288701</v>
      </c>
      <c r="GC169">
        <v>0.43697981400000002</v>
      </c>
      <c r="GD169">
        <v>0.28492245700000002</v>
      </c>
      <c r="GE169">
        <v>0.212277038</v>
      </c>
      <c r="GF169">
        <v>0.52504041400000001</v>
      </c>
      <c r="GG169">
        <v>0.296966644</v>
      </c>
      <c r="GH169">
        <v>0.40665844800000001</v>
      </c>
      <c r="GI169">
        <v>0.37774016599999999</v>
      </c>
      <c r="GJ169">
        <v>0.348767987</v>
      </c>
      <c r="GK169">
        <v>0.56449185599999996</v>
      </c>
      <c r="GL169">
        <v>0.49975554500000002</v>
      </c>
      <c r="GM169">
        <v>0.56098606799999995</v>
      </c>
      <c r="GN169">
        <v>0.51246172899999998</v>
      </c>
      <c r="GO169">
        <v>0.365361037</v>
      </c>
      <c r="GP169">
        <v>0.22732667200000001</v>
      </c>
      <c r="GQ169">
        <v>0.40963237299999999</v>
      </c>
      <c r="GR169">
        <v>0.36915267800000001</v>
      </c>
      <c r="GS169">
        <v>0.63623320100000003</v>
      </c>
      <c r="GT169">
        <v>0.346473525</v>
      </c>
      <c r="GU169">
        <v>0.329293063</v>
      </c>
      <c r="GV169">
        <v>0.32973570099999999</v>
      </c>
      <c r="GW169">
        <v>0.625302731</v>
      </c>
      <c r="GX169">
        <v>0</v>
      </c>
      <c r="GY169">
        <v>0.438458556</v>
      </c>
      <c r="GZ169">
        <v>0.31551512300000001</v>
      </c>
      <c r="HA169">
        <v>0.455294861</v>
      </c>
      <c r="HB169">
        <v>0.36019890300000001</v>
      </c>
      <c r="HC169">
        <v>3.6024823999999997E-2</v>
      </c>
      <c r="HD169">
        <v>0.332777922</v>
      </c>
      <c r="HE169">
        <v>0.173480256</v>
      </c>
      <c r="HF169">
        <v>0.45038126499999998</v>
      </c>
      <c r="HG169">
        <v>0.26838010000000001</v>
      </c>
      <c r="HH169">
        <v>0.61104799600000004</v>
      </c>
      <c r="HI169">
        <v>0.56258508399999996</v>
      </c>
      <c r="HJ169">
        <v>0.33933283800000003</v>
      </c>
      <c r="HK169">
        <v>0.52557532699999998</v>
      </c>
      <c r="HL169">
        <v>0.50390343699999995</v>
      </c>
      <c r="HM169">
        <v>0.48123061900000003</v>
      </c>
      <c r="HN169">
        <v>0</v>
      </c>
      <c r="HO169">
        <v>0.22441256000000001</v>
      </c>
      <c r="HP169">
        <v>0.340952633</v>
      </c>
      <c r="HQ169">
        <v>0.24523361299999999</v>
      </c>
      <c r="HR169">
        <v>0.38780851100000002</v>
      </c>
      <c r="HS169">
        <v>0.36737227500000003</v>
      </c>
      <c r="HT169">
        <v>0.318117541</v>
      </c>
      <c r="HU169">
        <v>0.537218266</v>
      </c>
      <c r="HV169">
        <v>0.43593716799999999</v>
      </c>
      <c r="HW169">
        <v>0.41430903200000002</v>
      </c>
      <c r="HX169">
        <v>0.21296200100000001</v>
      </c>
      <c r="HY169">
        <v>0.35505545500000002</v>
      </c>
      <c r="HZ169">
        <v>0.56705314200000001</v>
      </c>
      <c r="IA169">
        <v>0</v>
      </c>
      <c r="IB169">
        <v>0.42345718399999999</v>
      </c>
      <c r="IC169">
        <v>0.28308330500000001</v>
      </c>
      <c r="ID169">
        <v>0.309420537</v>
      </c>
      <c r="IE169">
        <v>0.42599726999999998</v>
      </c>
      <c r="IF169">
        <v>0.26135644600000002</v>
      </c>
      <c r="IG169">
        <v>0.30294869899999999</v>
      </c>
      <c r="IH169">
        <v>0.37800114499999998</v>
      </c>
      <c r="II169">
        <v>0.54149659999999999</v>
      </c>
      <c r="IJ169">
        <v>0.42411601599999998</v>
      </c>
      <c r="IK169">
        <v>0.38962529600000001</v>
      </c>
      <c r="IL169">
        <v>0.35711876300000001</v>
      </c>
      <c r="IM169">
        <v>0.50338316800000005</v>
      </c>
      <c r="IN169">
        <v>0.50407234899999998</v>
      </c>
      <c r="IO169">
        <v>0.52974026299999999</v>
      </c>
      <c r="IP169">
        <v>0.33424986099999998</v>
      </c>
      <c r="IQ169">
        <v>0.50301654699999998</v>
      </c>
      <c r="IR169">
        <v>0.44190392000000001</v>
      </c>
      <c r="IS169">
        <v>0.39898378600000001</v>
      </c>
      <c r="IT169">
        <v>0.40932476000000001</v>
      </c>
      <c r="IU169">
        <v>0.39039966500000001</v>
      </c>
      <c r="IV169">
        <v>0.357421196</v>
      </c>
      <c r="IW169">
        <v>0.53206910600000001</v>
      </c>
      <c r="IX169">
        <v>0.74307199499999999</v>
      </c>
      <c r="IY169">
        <v>3.6024823999999997E-2</v>
      </c>
    </row>
    <row r="170" spans="1:259" ht="30">
      <c r="A170" s="2" t="s">
        <v>170</v>
      </c>
      <c r="B170">
        <v>0.690888897</v>
      </c>
      <c r="C170">
        <v>0.49155655799999998</v>
      </c>
      <c r="D170">
        <v>0.66702019700000004</v>
      </c>
      <c r="E170">
        <v>0.82160127299999997</v>
      </c>
      <c r="F170">
        <v>0</v>
      </c>
      <c r="G170">
        <v>0.64458909600000003</v>
      </c>
      <c r="H170">
        <v>0.71787856900000002</v>
      </c>
      <c r="I170">
        <v>0.66846178599999995</v>
      </c>
      <c r="J170">
        <v>0.74945682000000002</v>
      </c>
      <c r="K170">
        <v>0.75828021700000003</v>
      </c>
      <c r="L170">
        <v>0.58708106299999996</v>
      </c>
      <c r="M170">
        <v>0.72732021999999996</v>
      </c>
      <c r="N170">
        <v>0.67714075200000001</v>
      </c>
      <c r="O170">
        <v>0.69370828699999998</v>
      </c>
      <c r="P170">
        <v>0.7035458</v>
      </c>
      <c r="Q170">
        <v>0.39446973800000001</v>
      </c>
      <c r="R170">
        <v>0.63457839000000005</v>
      </c>
      <c r="S170">
        <v>0.72306652199999999</v>
      </c>
      <c r="T170">
        <v>0.69610838500000005</v>
      </c>
      <c r="U170">
        <v>0.26834196999999999</v>
      </c>
      <c r="V170">
        <v>0.38700253099999998</v>
      </c>
      <c r="W170">
        <v>0.74008332899999996</v>
      </c>
      <c r="X170">
        <v>0.78196422600000004</v>
      </c>
      <c r="Y170">
        <v>0.60986221200000001</v>
      </c>
      <c r="Z170">
        <v>0.65357247100000004</v>
      </c>
      <c r="AA170">
        <v>0</v>
      </c>
      <c r="AB170">
        <v>0.46995539600000003</v>
      </c>
      <c r="AC170">
        <v>0.606980042</v>
      </c>
      <c r="AD170">
        <v>0.54185851699999998</v>
      </c>
      <c r="AE170">
        <v>0.32831377499999997</v>
      </c>
      <c r="AF170">
        <v>0.39221081099999999</v>
      </c>
      <c r="AG170">
        <v>0.77664941099999996</v>
      </c>
      <c r="AH170">
        <v>0.59787757799999997</v>
      </c>
      <c r="AI170">
        <v>0.55816585600000002</v>
      </c>
      <c r="AJ170">
        <v>0.66638414099999999</v>
      </c>
      <c r="AK170">
        <v>0.54544840100000003</v>
      </c>
      <c r="AL170">
        <v>0.50288497600000004</v>
      </c>
      <c r="AM170">
        <v>0.53747533199999997</v>
      </c>
      <c r="AN170">
        <v>0.80787038700000002</v>
      </c>
      <c r="AO170">
        <v>0.61903654799999996</v>
      </c>
      <c r="AP170">
        <v>0.60473624599999998</v>
      </c>
      <c r="AQ170">
        <v>0.33820323200000002</v>
      </c>
      <c r="AR170">
        <v>0.47638601600000002</v>
      </c>
      <c r="AS170">
        <v>0.62808144700000001</v>
      </c>
      <c r="AT170">
        <v>0.48790114899999998</v>
      </c>
      <c r="AU170">
        <v>0.36096915400000001</v>
      </c>
      <c r="AV170">
        <v>0.796512106</v>
      </c>
      <c r="AW170">
        <v>0.47614006199999998</v>
      </c>
      <c r="AX170">
        <v>0.45313241399999998</v>
      </c>
      <c r="AY170">
        <v>0.53123394899999998</v>
      </c>
      <c r="AZ170">
        <v>0.52641252999999999</v>
      </c>
      <c r="BA170">
        <v>0.69600377999999996</v>
      </c>
      <c r="BB170">
        <v>0.54653288700000002</v>
      </c>
      <c r="BC170">
        <v>0.63751704099999995</v>
      </c>
      <c r="BD170">
        <v>0.50650081000000002</v>
      </c>
      <c r="BE170">
        <v>0.40955110900000002</v>
      </c>
      <c r="BF170">
        <v>0.54251280400000002</v>
      </c>
      <c r="BG170">
        <v>0.78896014400000003</v>
      </c>
      <c r="BH170">
        <v>0.67016819900000002</v>
      </c>
      <c r="BI170">
        <v>0.28848654400000001</v>
      </c>
      <c r="BJ170">
        <v>0.61675740099999998</v>
      </c>
      <c r="BK170">
        <v>0.60967134700000003</v>
      </c>
      <c r="BL170">
        <v>0.59539187699999996</v>
      </c>
      <c r="BM170">
        <v>0.50800274599999995</v>
      </c>
      <c r="BN170">
        <v>0.60698953700000002</v>
      </c>
      <c r="BO170">
        <v>0.46757415400000002</v>
      </c>
      <c r="BP170">
        <v>0.75031753899999998</v>
      </c>
      <c r="BQ170">
        <v>0.38635057699999997</v>
      </c>
      <c r="BR170">
        <v>0.47944154900000002</v>
      </c>
      <c r="BS170">
        <v>0.45609922400000003</v>
      </c>
      <c r="BT170">
        <v>0.74421562500000005</v>
      </c>
      <c r="BU170">
        <v>0.79750623700000001</v>
      </c>
      <c r="BV170">
        <v>0.847393269</v>
      </c>
      <c r="BW170">
        <v>0.62081640999999999</v>
      </c>
      <c r="BX170">
        <v>0.28632982800000001</v>
      </c>
      <c r="BY170">
        <v>0.40720085900000003</v>
      </c>
      <c r="BZ170">
        <v>0.55832687199999997</v>
      </c>
      <c r="CA170">
        <v>0.82022429600000002</v>
      </c>
      <c r="CB170">
        <v>0.82499875899999997</v>
      </c>
      <c r="CC170">
        <v>0.73821441799999998</v>
      </c>
      <c r="CD170">
        <v>0.473750489</v>
      </c>
      <c r="CE170">
        <v>0.85122785999999995</v>
      </c>
      <c r="CF170">
        <v>0.62748914700000002</v>
      </c>
      <c r="CG170">
        <v>0.49139792900000001</v>
      </c>
      <c r="CH170">
        <v>0.51282326600000006</v>
      </c>
      <c r="CI170">
        <v>0.55504093899999996</v>
      </c>
      <c r="CJ170">
        <v>0.42720783400000001</v>
      </c>
      <c r="CK170">
        <v>0.54152573999999998</v>
      </c>
      <c r="CL170">
        <v>0.52161284600000002</v>
      </c>
      <c r="CM170">
        <v>0.39524055600000002</v>
      </c>
      <c r="CN170">
        <v>0.62516319200000003</v>
      </c>
      <c r="CO170">
        <v>0.57524126900000006</v>
      </c>
      <c r="CP170">
        <v>0.80188162500000004</v>
      </c>
      <c r="CQ170">
        <v>0.79831258400000005</v>
      </c>
      <c r="CR170">
        <v>0.48168677100000001</v>
      </c>
      <c r="CS170">
        <v>0.77041488199999997</v>
      </c>
      <c r="CT170">
        <v>0.491911871</v>
      </c>
      <c r="CU170">
        <v>0.75838357999999995</v>
      </c>
      <c r="CV170">
        <v>0.83780573400000002</v>
      </c>
      <c r="CW170">
        <v>0.50234311399999998</v>
      </c>
      <c r="CX170">
        <v>0.78487821700000004</v>
      </c>
      <c r="CY170">
        <v>0.30486872500000001</v>
      </c>
      <c r="CZ170">
        <v>0.83072349999999995</v>
      </c>
      <c r="DA170">
        <v>0.76832858400000004</v>
      </c>
      <c r="DB170">
        <v>0.71321014599999999</v>
      </c>
      <c r="DC170">
        <v>0</v>
      </c>
      <c r="DD170">
        <v>0.74477540099999995</v>
      </c>
      <c r="DE170">
        <v>0.494932331</v>
      </c>
      <c r="DF170">
        <v>0.84037909700000002</v>
      </c>
      <c r="DG170">
        <v>0.58647201699999996</v>
      </c>
      <c r="DH170">
        <v>0.85292805199999999</v>
      </c>
      <c r="DI170">
        <v>0.77984246099999999</v>
      </c>
      <c r="DJ170">
        <v>0.438323399</v>
      </c>
      <c r="DK170">
        <v>0.29681921100000003</v>
      </c>
      <c r="DL170">
        <v>0.68370913799999999</v>
      </c>
      <c r="DM170">
        <v>0.29300263999999998</v>
      </c>
      <c r="DN170">
        <v>0.53935051700000003</v>
      </c>
      <c r="DO170">
        <v>0.60050394100000004</v>
      </c>
      <c r="DP170">
        <v>0.354821632</v>
      </c>
      <c r="DQ170">
        <v>0.72686884600000001</v>
      </c>
      <c r="DR170">
        <v>0.87276092800000005</v>
      </c>
      <c r="DS170">
        <v>0.79095285699999995</v>
      </c>
      <c r="DT170">
        <v>0.59725033299999997</v>
      </c>
      <c r="DU170">
        <v>0.58268409899999996</v>
      </c>
      <c r="DV170">
        <v>0.62065490599999995</v>
      </c>
      <c r="DW170">
        <v>0.52972380299999999</v>
      </c>
      <c r="DX170">
        <v>0.60785947100000004</v>
      </c>
      <c r="DY170">
        <v>0.56118732699999996</v>
      </c>
      <c r="DZ170">
        <v>0.59104989100000005</v>
      </c>
      <c r="EA170">
        <v>0.75454898000000004</v>
      </c>
      <c r="EB170">
        <v>0.492945248</v>
      </c>
      <c r="EC170">
        <v>0.53213588700000003</v>
      </c>
      <c r="ED170">
        <v>0.52151908199999997</v>
      </c>
      <c r="EE170">
        <v>0.40488940899999998</v>
      </c>
      <c r="EF170">
        <v>0.82292244800000003</v>
      </c>
      <c r="EG170">
        <v>0.343574781</v>
      </c>
      <c r="EH170">
        <v>0.55568046800000004</v>
      </c>
      <c r="EI170">
        <v>0.58834845099999999</v>
      </c>
      <c r="EJ170">
        <v>0.78499378399999997</v>
      </c>
      <c r="EK170">
        <v>0.53010849199999999</v>
      </c>
      <c r="EL170">
        <v>0.84050720199999995</v>
      </c>
      <c r="EM170">
        <v>0.76435205500000003</v>
      </c>
      <c r="EN170">
        <v>0.56411910600000004</v>
      </c>
      <c r="EO170">
        <v>0.72850943800000001</v>
      </c>
      <c r="EP170">
        <v>0.56186480400000005</v>
      </c>
      <c r="EQ170">
        <v>0</v>
      </c>
      <c r="ER170">
        <v>0.34604164799999998</v>
      </c>
      <c r="ES170">
        <v>0.81786078900000003</v>
      </c>
      <c r="ET170">
        <v>0.75042938000000003</v>
      </c>
      <c r="EU170">
        <v>0.95335917100000001</v>
      </c>
      <c r="EV170">
        <v>0.80174929699999997</v>
      </c>
      <c r="EW170">
        <v>0.69550795600000004</v>
      </c>
      <c r="EX170">
        <v>0.55683065899999995</v>
      </c>
      <c r="EY170">
        <v>0.56616861600000001</v>
      </c>
      <c r="EZ170">
        <v>0.408839903</v>
      </c>
      <c r="FA170">
        <v>0.59450638099999997</v>
      </c>
      <c r="FB170">
        <v>0.66510486999999996</v>
      </c>
      <c r="FC170">
        <v>0.657502268</v>
      </c>
      <c r="FD170">
        <v>0.664745213</v>
      </c>
      <c r="FE170">
        <v>0.66276020800000002</v>
      </c>
      <c r="FF170">
        <v>0.46315974799999998</v>
      </c>
      <c r="FG170">
        <v>0.59615036700000001</v>
      </c>
      <c r="FH170">
        <v>0</v>
      </c>
      <c r="FI170">
        <v>0.65369277299999995</v>
      </c>
      <c r="FJ170">
        <v>0.73351838199999997</v>
      </c>
      <c r="FK170">
        <v>0.67192262000000003</v>
      </c>
      <c r="FL170">
        <v>0.74250919800000004</v>
      </c>
      <c r="FM170">
        <v>0.404758532</v>
      </c>
      <c r="FN170">
        <v>1</v>
      </c>
      <c r="FO170">
        <v>0.51023547599999997</v>
      </c>
      <c r="FP170">
        <v>0.60195890299999999</v>
      </c>
      <c r="FQ170">
        <v>0.50116569</v>
      </c>
      <c r="FR170">
        <v>0.34491547099999997</v>
      </c>
      <c r="FS170">
        <v>0.58602451300000002</v>
      </c>
      <c r="FT170">
        <v>0.54295802500000001</v>
      </c>
      <c r="FU170">
        <v>0.63682458500000005</v>
      </c>
      <c r="FV170">
        <v>0.74203794199999995</v>
      </c>
      <c r="FW170">
        <v>0.791095204</v>
      </c>
      <c r="FX170">
        <v>0.67026680900000002</v>
      </c>
      <c r="FY170">
        <v>0.48487396999999999</v>
      </c>
      <c r="FZ170">
        <v>0.50469087099999999</v>
      </c>
      <c r="GA170">
        <v>0.56527666700000001</v>
      </c>
      <c r="GB170">
        <v>0.31963416900000002</v>
      </c>
      <c r="GC170">
        <v>0.65509086699999997</v>
      </c>
      <c r="GD170">
        <v>0.67623868799999998</v>
      </c>
      <c r="GE170">
        <v>0.62887124000000005</v>
      </c>
      <c r="GF170">
        <v>0.51567853799999996</v>
      </c>
      <c r="GG170">
        <v>0.57107790999999997</v>
      </c>
      <c r="GH170">
        <v>0.51111462200000002</v>
      </c>
      <c r="GI170">
        <v>0.481475019</v>
      </c>
      <c r="GJ170">
        <v>0.82435348799999997</v>
      </c>
      <c r="GK170">
        <v>0.60966282400000005</v>
      </c>
      <c r="GL170">
        <v>0.67387501100000002</v>
      </c>
      <c r="GM170">
        <v>0.39297807299999998</v>
      </c>
      <c r="GN170">
        <v>0.445754013</v>
      </c>
      <c r="GO170">
        <v>0.69906454100000004</v>
      </c>
      <c r="GP170">
        <v>0.381852576</v>
      </c>
      <c r="GQ170">
        <v>0.76979438099999997</v>
      </c>
      <c r="GR170">
        <v>0.83509851199999996</v>
      </c>
      <c r="GS170">
        <v>0.49374739699999998</v>
      </c>
      <c r="GT170">
        <v>0.76488413700000002</v>
      </c>
      <c r="GU170">
        <v>0.70012926200000003</v>
      </c>
      <c r="GV170">
        <v>0.53032878299999997</v>
      </c>
      <c r="GW170">
        <v>0.559962442</v>
      </c>
      <c r="GX170">
        <v>0</v>
      </c>
      <c r="GY170">
        <v>0.58258922599999996</v>
      </c>
      <c r="GZ170">
        <v>0.69188816200000003</v>
      </c>
      <c r="HA170">
        <v>0.71655021299999999</v>
      </c>
      <c r="HB170">
        <v>0.69499467999999998</v>
      </c>
      <c r="HC170">
        <v>0.21924110899999999</v>
      </c>
      <c r="HD170">
        <v>0.75026886299999995</v>
      </c>
      <c r="HE170">
        <v>0.44256782300000003</v>
      </c>
      <c r="HF170">
        <v>0.42440591799999999</v>
      </c>
      <c r="HG170">
        <v>0.56432545199999995</v>
      </c>
      <c r="HH170">
        <v>0.59668423999999998</v>
      </c>
      <c r="HI170">
        <v>0.33415414900000001</v>
      </c>
      <c r="HJ170">
        <v>0.48752241200000002</v>
      </c>
      <c r="HK170">
        <v>0.69037093500000002</v>
      </c>
      <c r="HL170">
        <v>0.57708997299999998</v>
      </c>
      <c r="HM170">
        <v>0.55934979200000001</v>
      </c>
      <c r="HN170">
        <v>0</v>
      </c>
      <c r="HO170">
        <v>0.28158818699999999</v>
      </c>
      <c r="HP170">
        <v>0.48149879499999998</v>
      </c>
      <c r="HQ170">
        <v>0.54453486699999998</v>
      </c>
      <c r="HR170">
        <v>0.55855416700000005</v>
      </c>
      <c r="HS170">
        <v>0.79159629099999995</v>
      </c>
      <c r="HT170">
        <v>0.72565621800000002</v>
      </c>
      <c r="HU170">
        <v>0.53295005699999998</v>
      </c>
      <c r="HV170">
        <v>0.72616192300000004</v>
      </c>
      <c r="HW170">
        <v>0.29603789000000003</v>
      </c>
      <c r="HX170">
        <v>0.50165302499999997</v>
      </c>
      <c r="HY170">
        <v>0.58040040100000001</v>
      </c>
      <c r="HZ170">
        <v>0.61134170499999996</v>
      </c>
      <c r="IA170">
        <v>0</v>
      </c>
      <c r="IB170">
        <v>0.376921073</v>
      </c>
      <c r="IC170">
        <v>0.75459802600000003</v>
      </c>
      <c r="ID170">
        <v>0.48243506200000003</v>
      </c>
      <c r="IE170">
        <v>0.78245268199999995</v>
      </c>
      <c r="IF170">
        <v>0.62365097800000002</v>
      </c>
      <c r="IG170">
        <v>0.53182423199999995</v>
      </c>
      <c r="IH170">
        <v>0.71598578300000004</v>
      </c>
      <c r="II170">
        <v>0.71377170899999998</v>
      </c>
      <c r="IJ170">
        <v>0.77769187500000003</v>
      </c>
      <c r="IK170">
        <v>0.67361454099999996</v>
      </c>
      <c r="IL170">
        <v>0.70228800999999996</v>
      </c>
      <c r="IM170">
        <v>0.55852078199999999</v>
      </c>
      <c r="IN170">
        <v>0.35545012199999998</v>
      </c>
      <c r="IO170">
        <v>0.51332812900000002</v>
      </c>
      <c r="IP170">
        <v>0.73479080299999999</v>
      </c>
      <c r="IQ170">
        <v>0.59820084799999995</v>
      </c>
      <c r="IR170">
        <v>0.50478422999999994</v>
      </c>
      <c r="IS170">
        <v>0.60144834599999997</v>
      </c>
      <c r="IT170">
        <v>0.69952134700000002</v>
      </c>
      <c r="IU170">
        <v>0.80145259899999999</v>
      </c>
      <c r="IV170">
        <v>0.79333560999999997</v>
      </c>
      <c r="IW170">
        <v>0.72873939600000004</v>
      </c>
      <c r="IX170">
        <v>0.95335917100000001</v>
      </c>
      <c r="IY170">
        <v>0.21924110899999999</v>
      </c>
    </row>
    <row r="171" spans="1:259" ht="30">
      <c r="A171" s="2" t="s">
        <v>171</v>
      </c>
      <c r="B171">
        <v>0.53220147600000001</v>
      </c>
      <c r="C171">
        <v>0.58384896900000005</v>
      </c>
      <c r="D171">
        <v>0.492697304</v>
      </c>
      <c r="E171">
        <v>0.53974808900000004</v>
      </c>
      <c r="F171">
        <v>0</v>
      </c>
      <c r="G171">
        <v>0.35436549099999998</v>
      </c>
      <c r="H171">
        <v>0.45942544400000002</v>
      </c>
      <c r="I171">
        <v>0.60726625999999995</v>
      </c>
      <c r="J171">
        <v>0.65685683100000003</v>
      </c>
      <c r="K171">
        <v>0.57178380900000003</v>
      </c>
      <c r="L171">
        <v>0.28677625699999998</v>
      </c>
      <c r="M171">
        <v>0.779657041</v>
      </c>
      <c r="N171">
        <v>0.81333663</v>
      </c>
      <c r="O171">
        <v>0.71126904800000001</v>
      </c>
      <c r="P171">
        <v>0.79017928699999995</v>
      </c>
      <c r="Q171">
        <v>0.39480748100000002</v>
      </c>
      <c r="R171">
        <v>0.59825071200000002</v>
      </c>
      <c r="S171">
        <v>0.63510114200000001</v>
      </c>
      <c r="T171">
        <v>0.66685901999999997</v>
      </c>
      <c r="U171">
        <v>0.43479901799999998</v>
      </c>
      <c r="V171">
        <v>0.33253803100000001</v>
      </c>
      <c r="W171">
        <v>0.66419185599999997</v>
      </c>
      <c r="X171">
        <v>0.57088992400000005</v>
      </c>
      <c r="Y171">
        <v>0.54964106300000004</v>
      </c>
      <c r="Z171">
        <v>0.63272046500000001</v>
      </c>
      <c r="AA171">
        <v>0</v>
      </c>
      <c r="AB171">
        <v>0.37822887999999999</v>
      </c>
      <c r="AC171">
        <v>0.31506564500000001</v>
      </c>
      <c r="AD171">
        <v>0.51317148400000001</v>
      </c>
      <c r="AE171">
        <v>0.37188651700000003</v>
      </c>
      <c r="AF171">
        <v>0.31473854200000001</v>
      </c>
      <c r="AG171">
        <v>0.62087692500000002</v>
      </c>
      <c r="AH171">
        <v>0.33007529099999999</v>
      </c>
      <c r="AI171">
        <v>0.32904719199999999</v>
      </c>
      <c r="AJ171">
        <v>0.35704154100000002</v>
      </c>
      <c r="AK171">
        <v>0.70359328700000001</v>
      </c>
      <c r="AL171">
        <v>0.66970071900000006</v>
      </c>
      <c r="AM171">
        <v>0.37969821399999998</v>
      </c>
      <c r="AN171">
        <v>0.45546652799999998</v>
      </c>
      <c r="AO171">
        <v>0.34247251000000001</v>
      </c>
      <c r="AP171">
        <v>0.54185756200000001</v>
      </c>
      <c r="AQ171">
        <v>0.23867050100000001</v>
      </c>
      <c r="AR171">
        <v>0.355975771</v>
      </c>
      <c r="AS171">
        <v>0.442480331</v>
      </c>
      <c r="AT171">
        <v>0.756894065</v>
      </c>
      <c r="AU171">
        <v>0.244127552</v>
      </c>
      <c r="AV171">
        <v>0.64185028700000002</v>
      </c>
      <c r="AW171">
        <v>0.351799947</v>
      </c>
      <c r="AX171">
        <v>0.3896732</v>
      </c>
      <c r="AY171">
        <v>0.90822414600000001</v>
      </c>
      <c r="AZ171">
        <v>0.391954845</v>
      </c>
      <c r="BA171">
        <v>0.55551947300000004</v>
      </c>
      <c r="BB171">
        <v>0.65439898799999996</v>
      </c>
      <c r="BC171">
        <v>0.45894630199999997</v>
      </c>
      <c r="BD171">
        <v>0.37648432500000001</v>
      </c>
      <c r="BE171">
        <v>0.28194209100000001</v>
      </c>
      <c r="BF171">
        <v>0.65707276199999998</v>
      </c>
      <c r="BG171">
        <v>0.60398985299999997</v>
      </c>
      <c r="BH171">
        <v>0.67510915299999996</v>
      </c>
      <c r="BI171">
        <v>0.37034114899999998</v>
      </c>
      <c r="BJ171">
        <v>0.71562684799999998</v>
      </c>
      <c r="BK171">
        <v>0.78054225399999999</v>
      </c>
      <c r="BL171">
        <v>0.50412517499999998</v>
      </c>
      <c r="BM171">
        <v>0.366058989</v>
      </c>
      <c r="BN171">
        <v>0.45353940300000001</v>
      </c>
      <c r="BO171">
        <v>0.44165909599999997</v>
      </c>
      <c r="BP171">
        <v>0.47714464600000001</v>
      </c>
      <c r="BQ171">
        <v>0.43967677599999999</v>
      </c>
      <c r="BR171">
        <v>0.42280282400000002</v>
      </c>
      <c r="BS171">
        <v>0.33732594700000001</v>
      </c>
      <c r="BT171">
        <v>0.53777654500000005</v>
      </c>
      <c r="BU171">
        <v>0.53057036000000002</v>
      </c>
      <c r="BV171">
        <v>0.54821453200000003</v>
      </c>
      <c r="BW171">
        <v>0.45916508700000003</v>
      </c>
      <c r="BX171">
        <v>0.36754886199999998</v>
      </c>
      <c r="BY171">
        <v>0.39058129200000002</v>
      </c>
      <c r="BZ171">
        <v>0.73707002300000002</v>
      </c>
      <c r="CA171">
        <v>0.63912197199999998</v>
      </c>
      <c r="CB171">
        <v>0.59113658700000005</v>
      </c>
      <c r="CC171">
        <v>0.47082014500000002</v>
      </c>
      <c r="CD171">
        <v>0.41170111199999998</v>
      </c>
      <c r="CE171">
        <v>0.44901445400000001</v>
      </c>
      <c r="CF171">
        <v>0.76290720400000001</v>
      </c>
      <c r="CG171">
        <v>0.31074452899999999</v>
      </c>
      <c r="CH171">
        <v>0.55421994500000005</v>
      </c>
      <c r="CI171">
        <v>0.55282171300000005</v>
      </c>
      <c r="CJ171">
        <v>0.60067410099999996</v>
      </c>
      <c r="CK171">
        <v>0.38561678599999999</v>
      </c>
      <c r="CL171">
        <v>0.61259660800000004</v>
      </c>
      <c r="CM171">
        <v>0.612334763</v>
      </c>
      <c r="CN171">
        <v>0.59709399200000002</v>
      </c>
      <c r="CO171">
        <v>0.41399774499999997</v>
      </c>
      <c r="CP171">
        <v>0.602650672</v>
      </c>
      <c r="CQ171">
        <v>0.61989966100000005</v>
      </c>
      <c r="CR171">
        <v>0.38062284400000002</v>
      </c>
      <c r="CS171">
        <v>0.67406167400000006</v>
      </c>
      <c r="CT171">
        <v>0.41742182999999999</v>
      </c>
      <c r="CU171">
        <v>0.554334832</v>
      </c>
      <c r="CV171">
        <v>0.59390736200000005</v>
      </c>
      <c r="CW171">
        <v>0.38168941200000001</v>
      </c>
      <c r="CX171">
        <v>0.66692973300000002</v>
      </c>
      <c r="CY171">
        <v>0.57503238400000001</v>
      </c>
      <c r="CZ171">
        <v>0.41761895100000002</v>
      </c>
      <c r="DA171">
        <v>0.69447526000000004</v>
      </c>
      <c r="DB171">
        <v>0.63734098900000002</v>
      </c>
      <c r="DC171">
        <v>0</v>
      </c>
      <c r="DD171">
        <v>0.75200038400000002</v>
      </c>
      <c r="DE171">
        <v>0.30086818399999998</v>
      </c>
      <c r="DF171">
        <v>0.530866854</v>
      </c>
      <c r="DG171">
        <v>0.49898626299999999</v>
      </c>
      <c r="DH171">
        <v>0.65641874099999997</v>
      </c>
      <c r="DI171">
        <v>0.58808132199999996</v>
      </c>
      <c r="DJ171">
        <v>0.40512441599999999</v>
      </c>
      <c r="DK171">
        <v>0.37033092299999998</v>
      </c>
      <c r="DL171">
        <v>0.395714334</v>
      </c>
      <c r="DM171">
        <v>0.21906020800000001</v>
      </c>
      <c r="DN171">
        <v>0.311194311</v>
      </c>
      <c r="DO171">
        <v>0.61185951199999999</v>
      </c>
      <c r="DP171">
        <v>0.37999632</v>
      </c>
      <c r="DQ171">
        <v>0.789431471</v>
      </c>
      <c r="DR171">
        <v>0.56235394100000002</v>
      </c>
      <c r="DS171">
        <v>0.586948056</v>
      </c>
      <c r="DT171">
        <v>0.40381700199999998</v>
      </c>
      <c r="DU171">
        <v>0.401664831</v>
      </c>
      <c r="DV171">
        <v>0.73205987800000005</v>
      </c>
      <c r="DW171">
        <v>0.57472951800000005</v>
      </c>
      <c r="DX171">
        <v>0.59358551100000001</v>
      </c>
      <c r="DY171">
        <v>0.55556490800000002</v>
      </c>
      <c r="DZ171">
        <v>0.41343807399999999</v>
      </c>
      <c r="EA171">
        <v>0.61800565699999999</v>
      </c>
      <c r="EB171">
        <v>0.29683744299999998</v>
      </c>
      <c r="EC171">
        <v>0.53289412899999999</v>
      </c>
      <c r="ED171">
        <v>0.72225977500000005</v>
      </c>
      <c r="EE171">
        <v>0.39464787099999998</v>
      </c>
      <c r="EF171">
        <v>0.41455203099999999</v>
      </c>
      <c r="EG171">
        <v>0.245980702</v>
      </c>
      <c r="EH171">
        <v>0.38138683299999998</v>
      </c>
      <c r="EI171">
        <v>0.39746199999999998</v>
      </c>
      <c r="EJ171">
        <v>0.60328078900000004</v>
      </c>
      <c r="EK171">
        <v>0.29975935199999998</v>
      </c>
      <c r="EL171">
        <v>0.425948206</v>
      </c>
      <c r="EM171">
        <v>0.62747486500000005</v>
      </c>
      <c r="EN171">
        <v>0.28016425900000003</v>
      </c>
      <c r="EO171">
        <v>0.76624201800000002</v>
      </c>
      <c r="EP171">
        <v>0.397680702</v>
      </c>
      <c r="EQ171">
        <v>0</v>
      </c>
      <c r="ER171">
        <v>0.36384363199999997</v>
      </c>
      <c r="ES171">
        <v>0.467458496</v>
      </c>
      <c r="ET171">
        <v>0.53525491400000003</v>
      </c>
      <c r="EU171">
        <v>0.53764675399999995</v>
      </c>
      <c r="EV171">
        <v>0.43621086599999997</v>
      </c>
      <c r="EW171">
        <v>0.61218213399999999</v>
      </c>
      <c r="EX171">
        <v>0.51278309899999996</v>
      </c>
      <c r="EY171">
        <v>0.818975601</v>
      </c>
      <c r="EZ171">
        <v>0.59198063899999998</v>
      </c>
      <c r="FA171">
        <v>0.70427822200000001</v>
      </c>
      <c r="FB171">
        <v>0.62053270199999999</v>
      </c>
      <c r="FC171">
        <v>0.49347286600000001</v>
      </c>
      <c r="FD171">
        <v>0.53643410300000005</v>
      </c>
      <c r="FE171">
        <v>0.51458735799999999</v>
      </c>
      <c r="FF171">
        <v>0.66133297000000002</v>
      </c>
      <c r="FG171">
        <v>0.45659319799999998</v>
      </c>
      <c r="FH171">
        <v>0</v>
      </c>
      <c r="FI171">
        <v>0.48856829499999999</v>
      </c>
      <c r="FJ171">
        <v>0.52329811000000004</v>
      </c>
      <c r="FK171">
        <v>0.55701053300000003</v>
      </c>
      <c r="FL171">
        <v>0.43311982900000001</v>
      </c>
      <c r="FM171">
        <v>0.35621181299999999</v>
      </c>
      <c r="FN171">
        <v>0.51023547599999997</v>
      </c>
      <c r="FO171">
        <v>1</v>
      </c>
      <c r="FP171">
        <v>0.33587078599999998</v>
      </c>
      <c r="FQ171">
        <v>0.52625642299999997</v>
      </c>
      <c r="FR171">
        <v>0.24749104499999999</v>
      </c>
      <c r="FS171">
        <v>0.40516861199999998</v>
      </c>
      <c r="FT171">
        <v>0.422036358</v>
      </c>
      <c r="FU171">
        <v>0.56117474700000003</v>
      </c>
      <c r="FV171">
        <v>0.41043796300000002</v>
      </c>
      <c r="FW171">
        <v>0.50073157199999996</v>
      </c>
      <c r="FX171">
        <v>0.69478212399999995</v>
      </c>
      <c r="FY171">
        <v>0.83196120100000004</v>
      </c>
      <c r="FZ171">
        <v>0.40510221400000002</v>
      </c>
      <c r="GA171">
        <v>0.49166742400000002</v>
      </c>
      <c r="GB171">
        <v>0.47792047700000001</v>
      </c>
      <c r="GC171">
        <v>0.65105511199999999</v>
      </c>
      <c r="GD171">
        <v>0.55538627100000004</v>
      </c>
      <c r="GE171">
        <v>0.425195035</v>
      </c>
      <c r="GF171">
        <v>0.27853128799999999</v>
      </c>
      <c r="GG171">
        <v>0.48916524</v>
      </c>
      <c r="GH171">
        <v>0.67061102400000006</v>
      </c>
      <c r="GI171">
        <v>0.61333923400000001</v>
      </c>
      <c r="GJ171">
        <v>0.44062738699999998</v>
      </c>
      <c r="GK171">
        <v>0.381786246</v>
      </c>
      <c r="GL171">
        <v>0.76589885099999999</v>
      </c>
      <c r="GM171">
        <v>0.30505364099999999</v>
      </c>
      <c r="GN171">
        <v>0.29164994799999999</v>
      </c>
      <c r="GO171">
        <v>0.64211954199999999</v>
      </c>
      <c r="GP171">
        <v>0.41437782299999998</v>
      </c>
      <c r="GQ171">
        <v>0.40292267100000001</v>
      </c>
      <c r="GR171">
        <v>0.64766831599999997</v>
      </c>
      <c r="GS171">
        <v>0.471804791</v>
      </c>
      <c r="GT171">
        <v>0.54983956899999997</v>
      </c>
      <c r="GU171">
        <v>0.57992095399999999</v>
      </c>
      <c r="GV171">
        <v>0.48185858500000001</v>
      </c>
      <c r="GW171">
        <v>0.36232859000000001</v>
      </c>
      <c r="GX171">
        <v>0</v>
      </c>
      <c r="GY171">
        <v>0.74816661799999995</v>
      </c>
      <c r="GZ171">
        <v>0.62153026600000005</v>
      </c>
      <c r="HA171">
        <v>0.642251719</v>
      </c>
      <c r="HB171">
        <v>0.58020225999999997</v>
      </c>
      <c r="HC171">
        <v>0.24804558299999999</v>
      </c>
      <c r="HD171">
        <v>0.56523151199999999</v>
      </c>
      <c r="HE171">
        <v>0.33419220300000002</v>
      </c>
      <c r="HF171">
        <v>0.36299004299999998</v>
      </c>
      <c r="HG171">
        <v>0.274064957</v>
      </c>
      <c r="HH171">
        <v>0.39051222200000002</v>
      </c>
      <c r="HI171">
        <v>0.47966261100000002</v>
      </c>
      <c r="HJ171">
        <v>0.46401959599999998</v>
      </c>
      <c r="HK171">
        <v>0.77473424599999996</v>
      </c>
      <c r="HL171">
        <v>0.43981119899999999</v>
      </c>
      <c r="HM171">
        <v>0.87673843100000004</v>
      </c>
      <c r="HN171">
        <v>0</v>
      </c>
      <c r="HO171">
        <v>0.188277418</v>
      </c>
      <c r="HP171">
        <v>0.55878376600000002</v>
      </c>
      <c r="HQ171">
        <v>0.50843134199999995</v>
      </c>
      <c r="HR171">
        <v>0.38247948700000001</v>
      </c>
      <c r="HS171">
        <v>0.59276818200000003</v>
      </c>
      <c r="HT171">
        <v>0.50510727499999997</v>
      </c>
      <c r="HU171">
        <v>0.37763172</v>
      </c>
      <c r="HV171">
        <v>0.55447997100000002</v>
      </c>
      <c r="HW171">
        <v>0.373404132</v>
      </c>
      <c r="HX171">
        <v>0.506268253</v>
      </c>
      <c r="HY171">
        <v>0.76262914900000001</v>
      </c>
      <c r="HZ171">
        <v>0.39046563099999998</v>
      </c>
      <c r="IA171">
        <v>0</v>
      </c>
      <c r="IB171">
        <v>0.398837104</v>
      </c>
      <c r="IC171">
        <v>0.49288797000000001</v>
      </c>
      <c r="ID171">
        <v>0.66336949000000001</v>
      </c>
      <c r="IE171">
        <v>0.55423118800000004</v>
      </c>
      <c r="IF171">
        <v>0.44152334799999998</v>
      </c>
      <c r="IG171">
        <v>0.45897043300000001</v>
      </c>
      <c r="IH171">
        <v>0.56805256100000001</v>
      </c>
      <c r="II171">
        <v>0.70014864399999999</v>
      </c>
      <c r="IJ171">
        <v>0.67194409899999996</v>
      </c>
      <c r="IK171">
        <v>0.52274608600000005</v>
      </c>
      <c r="IL171">
        <v>0.60855648200000001</v>
      </c>
      <c r="IM171">
        <v>0.39408969700000002</v>
      </c>
      <c r="IN171">
        <v>0.38261930500000002</v>
      </c>
      <c r="IO171">
        <v>0.42230826999999999</v>
      </c>
      <c r="IP171">
        <v>0.48093429500000001</v>
      </c>
      <c r="IQ171">
        <v>0.69783943100000001</v>
      </c>
      <c r="IR171">
        <v>0.61602546199999997</v>
      </c>
      <c r="IS171">
        <v>0.46411292799999998</v>
      </c>
      <c r="IT171">
        <v>0.62714672500000002</v>
      </c>
      <c r="IU171">
        <v>0.51139234700000002</v>
      </c>
      <c r="IV171">
        <v>0.62805769600000005</v>
      </c>
      <c r="IW171">
        <v>0.69327280400000002</v>
      </c>
      <c r="IX171">
        <v>0.90822414600000001</v>
      </c>
      <c r="IY171">
        <v>0.188277418</v>
      </c>
    </row>
    <row r="172" spans="1:259" ht="30">
      <c r="A172" s="2" t="s">
        <v>172</v>
      </c>
      <c r="B172">
        <v>0.43537776700000003</v>
      </c>
      <c r="C172">
        <v>0.43207844299999998</v>
      </c>
      <c r="D172">
        <v>0.53642672999999996</v>
      </c>
      <c r="E172">
        <v>0.52026003899999995</v>
      </c>
      <c r="F172">
        <v>0</v>
      </c>
      <c r="G172">
        <v>0.48472821799999999</v>
      </c>
      <c r="H172">
        <v>0.64806430299999995</v>
      </c>
      <c r="I172">
        <v>0.44105454700000002</v>
      </c>
      <c r="J172">
        <v>0.49298644800000002</v>
      </c>
      <c r="K172">
        <v>0.62073644299999997</v>
      </c>
      <c r="L172">
        <v>0.60928347299999996</v>
      </c>
      <c r="M172">
        <v>0.46714659800000002</v>
      </c>
      <c r="N172">
        <v>0.44499557299999998</v>
      </c>
      <c r="O172">
        <v>0.40081515200000001</v>
      </c>
      <c r="P172">
        <v>0.45837872299999999</v>
      </c>
      <c r="Q172">
        <v>0.54631401899999998</v>
      </c>
      <c r="R172">
        <v>0.510538143</v>
      </c>
      <c r="S172">
        <v>0.53448155500000005</v>
      </c>
      <c r="T172">
        <v>0.54832752600000001</v>
      </c>
      <c r="U172">
        <v>0.44431365699999997</v>
      </c>
      <c r="V172">
        <v>0.44514018999999999</v>
      </c>
      <c r="W172">
        <v>0.59584450300000003</v>
      </c>
      <c r="X172">
        <v>0.52631230799999995</v>
      </c>
      <c r="Y172">
        <v>0.40775545600000002</v>
      </c>
      <c r="Z172">
        <v>0.47637684400000002</v>
      </c>
      <c r="AA172">
        <v>0</v>
      </c>
      <c r="AB172">
        <v>0.600836802</v>
      </c>
      <c r="AC172">
        <v>0.66974222699999997</v>
      </c>
      <c r="AD172">
        <v>0.37612445300000003</v>
      </c>
      <c r="AE172">
        <v>0.437876985</v>
      </c>
      <c r="AF172">
        <v>0.30234933800000002</v>
      </c>
      <c r="AG172">
        <v>0.51560710499999995</v>
      </c>
      <c r="AH172">
        <v>0.88823633300000004</v>
      </c>
      <c r="AI172">
        <v>0.87036678000000001</v>
      </c>
      <c r="AJ172">
        <v>0.58925226900000005</v>
      </c>
      <c r="AK172">
        <v>0.39715689100000001</v>
      </c>
      <c r="AL172">
        <v>0.38845431699999999</v>
      </c>
      <c r="AM172">
        <v>0.73897284200000002</v>
      </c>
      <c r="AN172">
        <v>0.53016412800000001</v>
      </c>
      <c r="AO172">
        <v>0.74084315700000003</v>
      </c>
      <c r="AP172">
        <v>0.32538518700000002</v>
      </c>
      <c r="AQ172">
        <v>0.56583359200000005</v>
      </c>
      <c r="AR172">
        <v>0.55180548299999999</v>
      </c>
      <c r="AS172">
        <v>0.45580245899999999</v>
      </c>
      <c r="AT172">
        <v>0.381962835</v>
      </c>
      <c r="AU172">
        <v>0.57892450799999995</v>
      </c>
      <c r="AV172">
        <v>0.55699908600000003</v>
      </c>
      <c r="AW172">
        <v>0.44985629700000002</v>
      </c>
      <c r="AX172">
        <v>0.76257475100000005</v>
      </c>
      <c r="AY172">
        <v>0.30091993500000003</v>
      </c>
      <c r="AZ172">
        <v>0.74688952600000003</v>
      </c>
      <c r="BA172">
        <v>0.45711960400000001</v>
      </c>
      <c r="BB172">
        <v>0.37314876800000002</v>
      </c>
      <c r="BC172">
        <v>0.48022383699999999</v>
      </c>
      <c r="BD172">
        <v>0.39561771800000001</v>
      </c>
      <c r="BE172">
        <v>0.58663251900000002</v>
      </c>
      <c r="BF172">
        <v>0.44457760000000002</v>
      </c>
      <c r="BG172">
        <v>0.55443901500000004</v>
      </c>
      <c r="BH172">
        <v>0.43833561799999998</v>
      </c>
      <c r="BI172">
        <v>0.182230538</v>
      </c>
      <c r="BJ172">
        <v>0.40933396300000002</v>
      </c>
      <c r="BK172">
        <v>0.40693503800000003</v>
      </c>
      <c r="BL172">
        <v>0.50844861600000002</v>
      </c>
      <c r="BM172">
        <v>0.54496250000000002</v>
      </c>
      <c r="BN172">
        <v>0.53439109699999998</v>
      </c>
      <c r="BO172">
        <v>0.58767230999999998</v>
      </c>
      <c r="BP172">
        <v>0.47503415100000002</v>
      </c>
      <c r="BQ172">
        <v>0.33581392999999998</v>
      </c>
      <c r="BR172">
        <v>0.39308956</v>
      </c>
      <c r="BS172">
        <v>0.56321868200000003</v>
      </c>
      <c r="BT172">
        <v>0.44695396999999998</v>
      </c>
      <c r="BU172">
        <v>0.46371290599999998</v>
      </c>
      <c r="BV172">
        <v>0.46467619999999998</v>
      </c>
      <c r="BW172">
        <v>0.445437048</v>
      </c>
      <c r="BX172">
        <v>0.46127427999999998</v>
      </c>
      <c r="BY172">
        <v>0.66603392699999997</v>
      </c>
      <c r="BZ172">
        <v>0.36112334600000001</v>
      </c>
      <c r="CA172">
        <v>0.53842131900000001</v>
      </c>
      <c r="CB172">
        <v>0.50274165299999996</v>
      </c>
      <c r="CC172">
        <v>0.55592408999999998</v>
      </c>
      <c r="CD172">
        <v>0.706924471</v>
      </c>
      <c r="CE172">
        <v>0.51041860800000005</v>
      </c>
      <c r="CF172">
        <v>0.40403496</v>
      </c>
      <c r="CG172">
        <v>0.52262555300000002</v>
      </c>
      <c r="CH172">
        <v>0.36408255699999997</v>
      </c>
      <c r="CI172">
        <v>0.294058339</v>
      </c>
      <c r="CJ172">
        <v>0.28590427699999998</v>
      </c>
      <c r="CK172">
        <v>0.64596369799999998</v>
      </c>
      <c r="CL172">
        <v>0.41438947999999998</v>
      </c>
      <c r="CM172">
        <v>0.26185307400000002</v>
      </c>
      <c r="CN172">
        <v>0.50322276899999996</v>
      </c>
      <c r="CO172">
        <v>0.712651068</v>
      </c>
      <c r="CP172">
        <v>0.47729775299999999</v>
      </c>
      <c r="CQ172">
        <v>0.57978090199999999</v>
      </c>
      <c r="CR172">
        <v>0.44694118599999999</v>
      </c>
      <c r="CS172">
        <v>0.47441306300000002</v>
      </c>
      <c r="CT172">
        <v>0.78369398499999998</v>
      </c>
      <c r="CU172">
        <v>0.59315185699999995</v>
      </c>
      <c r="CV172">
        <v>0.47712869200000002</v>
      </c>
      <c r="CW172">
        <v>0.758143762</v>
      </c>
      <c r="CX172">
        <v>0.48370063699999999</v>
      </c>
      <c r="CY172">
        <v>0.39022742399999999</v>
      </c>
      <c r="CZ172">
        <v>0.54238052299999995</v>
      </c>
      <c r="DA172">
        <v>0.44782887799999999</v>
      </c>
      <c r="DB172">
        <v>0.60070392399999994</v>
      </c>
      <c r="DC172">
        <v>0</v>
      </c>
      <c r="DD172">
        <v>0.50965959100000002</v>
      </c>
      <c r="DE172">
        <v>0.40909509500000002</v>
      </c>
      <c r="DF172">
        <v>0.55662968999999995</v>
      </c>
      <c r="DG172">
        <v>0.393392142</v>
      </c>
      <c r="DH172">
        <v>0.61835501699999995</v>
      </c>
      <c r="DI172">
        <v>0.50916843099999998</v>
      </c>
      <c r="DJ172">
        <v>0.20991168099999999</v>
      </c>
      <c r="DK172">
        <v>0.48116129899999999</v>
      </c>
      <c r="DL172">
        <v>0.42084327399999999</v>
      </c>
      <c r="DM172">
        <v>0.55964778400000004</v>
      </c>
      <c r="DN172">
        <v>0.66456762599999997</v>
      </c>
      <c r="DO172">
        <v>0.36624306299999998</v>
      </c>
      <c r="DP172">
        <v>0.33635376500000003</v>
      </c>
      <c r="DQ172">
        <v>0.54275168799999995</v>
      </c>
      <c r="DR172">
        <v>0.64048435400000003</v>
      </c>
      <c r="DS172">
        <v>0.53195832300000001</v>
      </c>
      <c r="DT172">
        <v>0.46451734</v>
      </c>
      <c r="DU172">
        <v>0.49292192800000001</v>
      </c>
      <c r="DV172">
        <v>0.40271848999999998</v>
      </c>
      <c r="DW172">
        <v>0.37927456199999998</v>
      </c>
      <c r="DX172">
        <v>0.45305726800000001</v>
      </c>
      <c r="DY172">
        <v>0.45152855200000003</v>
      </c>
      <c r="DZ172">
        <v>0.29105543</v>
      </c>
      <c r="EA172">
        <v>0.496730634</v>
      </c>
      <c r="EB172">
        <v>0.70346405999999995</v>
      </c>
      <c r="EC172">
        <v>0.38986780999999998</v>
      </c>
      <c r="ED172">
        <v>0.39512208599999998</v>
      </c>
      <c r="EE172">
        <v>0.69339548799999995</v>
      </c>
      <c r="EF172">
        <v>0.64437412900000002</v>
      </c>
      <c r="EG172">
        <v>0.46460748000000002</v>
      </c>
      <c r="EH172">
        <v>0.39877258399999999</v>
      </c>
      <c r="EI172">
        <v>0.78676297399999995</v>
      </c>
      <c r="EJ172">
        <v>0.621446681</v>
      </c>
      <c r="EK172">
        <v>0.77468401600000003</v>
      </c>
      <c r="EL172">
        <v>0.52987384100000001</v>
      </c>
      <c r="EM172">
        <v>0.42724255100000003</v>
      </c>
      <c r="EN172">
        <v>0.71047346</v>
      </c>
      <c r="EO172">
        <v>0.442120501</v>
      </c>
      <c r="EP172">
        <v>0.72714508700000002</v>
      </c>
      <c r="EQ172">
        <v>0</v>
      </c>
      <c r="ER172">
        <v>0.327671818</v>
      </c>
      <c r="ES172">
        <v>0.48218773799999998</v>
      </c>
      <c r="ET172">
        <v>0.60380218200000002</v>
      </c>
      <c r="EU172">
        <v>0.57214673500000002</v>
      </c>
      <c r="EV172">
        <v>0.51719525399999999</v>
      </c>
      <c r="EW172">
        <v>0.56570555499999997</v>
      </c>
      <c r="EX172">
        <v>0.34089177300000001</v>
      </c>
      <c r="EY172">
        <v>0.41799024600000001</v>
      </c>
      <c r="EZ172">
        <v>0.56690565100000001</v>
      </c>
      <c r="FA172">
        <v>0.33409005899999999</v>
      </c>
      <c r="FB172">
        <v>0.41437798999999997</v>
      </c>
      <c r="FC172">
        <v>0.55565378300000001</v>
      </c>
      <c r="FD172">
        <v>0.58498385200000003</v>
      </c>
      <c r="FE172">
        <v>0.39354320199999998</v>
      </c>
      <c r="FF172">
        <v>0.33091590199999998</v>
      </c>
      <c r="FG172">
        <v>0.50526808400000001</v>
      </c>
      <c r="FH172">
        <v>0</v>
      </c>
      <c r="FI172">
        <v>0.464374538</v>
      </c>
      <c r="FJ172">
        <v>0.49865001599999997</v>
      </c>
      <c r="FK172">
        <v>0.50333519900000001</v>
      </c>
      <c r="FL172">
        <v>0.53662908399999998</v>
      </c>
      <c r="FM172">
        <v>0.53452934299999999</v>
      </c>
      <c r="FN172">
        <v>0.60195890299999999</v>
      </c>
      <c r="FO172">
        <v>0.33587078599999998</v>
      </c>
      <c r="FP172">
        <v>1</v>
      </c>
      <c r="FQ172">
        <v>0.32412574900000002</v>
      </c>
      <c r="FR172">
        <v>0.41297933799999997</v>
      </c>
      <c r="FS172">
        <v>0.42546027199999997</v>
      </c>
      <c r="FT172">
        <v>0.75807718199999996</v>
      </c>
      <c r="FU172">
        <v>0.54239694599999999</v>
      </c>
      <c r="FV172">
        <v>0.57964316500000002</v>
      </c>
      <c r="FW172">
        <v>0.568794562</v>
      </c>
      <c r="FX172">
        <v>0.43719739800000001</v>
      </c>
      <c r="FY172">
        <v>0.42583735900000003</v>
      </c>
      <c r="FZ172">
        <v>0.52384573000000001</v>
      </c>
      <c r="GA172">
        <v>0.45933656899999997</v>
      </c>
      <c r="GB172">
        <v>0.50839384099999996</v>
      </c>
      <c r="GC172">
        <v>0.43009620300000001</v>
      </c>
      <c r="GD172">
        <v>0.52102885799999998</v>
      </c>
      <c r="GE172">
        <v>0.42293483799999998</v>
      </c>
      <c r="GF172">
        <v>0.77132023900000002</v>
      </c>
      <c r="GG172">
        <v>0.44666864499999998</v>
      </c>
      <c r="GH172">
        <v>0.39452161899999999</v>
      </c>
      <c r="GI172">
        <v>0.390497912</v>
      </c>
      <c r="GJ172">
        <v>0.56724953499999997</v>
      </c>
      <c r="GK172">
        <v>0.701262304</v>
      </c>
      <c r="GL172">
        <v>0.53123306199999998</v>
      </c>
      <c r="GM172">
        <v>0.57017246700000002</v>
      </c>
      <c r="GN172">
        <v>0.71094447299999997</v>
      </c>
      <c r="GO172">
        <v>0.52757512600000001</v>
      </c>
      <c r="GP172">
        <v>0.26659343200000002</v>
      </c>
      <c r="GQ172">
        <v>0.65906288800000001</v>
      </c>
      <c r="GR172">
        <v>0.55631107099999999</v>
      </c>
      <c r="GS172">
        <v>0.70418318199999996</v>
      </c>
      <c r="GT172">
        <v>0.552022754</v>
      </c>
      <c r="GU172">
        <v>0.52905946299999995</v>
      </c>
      <c r="GV172">
        <v>0.261844466</v>
      </c>
      <c r="GW172">
        <v>0.63809808700000004</v>
      </c>
      <c r="GX172">
        <v>0</v>
      </c>
      <c r="GY172">
        <v>0.361277827</v>
      </c>
      <c r="GZ172">
        <v>0.48679143800000002</v>
      </c>
      <c r="HA172">
        <v>0.47183841199999998</v>
      </c>
      <c r="HB172">
        <v>0.49961544299999999</v>
      </c>
      <c r="HC172">
        <v>0.30850570500000002</v>
      </c>
      <c r="HD172">
        <v>0.475048841</v>
      </c>
      <c r="HE172">
        <v>0.37292952499999998</v>
      </c>
      <c r="HF172">
        <v>0.54840949400000005</v>
      </c>
      <c r="HG172">
        <v>0.43959732299999998</v>
      </c>
      <c r="HH172">
        <v>0.83558341300000005</v>
      </c>
      <c r="HI172">
        <v>0.535081158</v>
      </c>
      <c r="HJ172">
        <v>0.39602256299999999</v>
      </c>
      <c r="HK172">
        <v>0.51129666600000001</v>
      </c>
      <c r="HL172">
        <v>0.49007816900000001</v>
      </c>
      <c r="HM172">
        <v>0.43363394199999999</v>
      </c>
      <c r="HN172">
        <v>0</v>
      </c>
      <c r="HO172">
        <v>0.323812602</v>
      </c>
      <c r="HP172">
        <v>0.336223671</v>
      </c>
      <c r="HQ172">
        <v>0.38878247100000002</v>
      </c>
      <c r="HR172">
        <v>0.61481104399999997</v>
      </c>
      <c r="HS172">
        <v>0.56857914700000001</v>
      </c>
      <c r="HT172">
        <v>0.49970368399999998</v>
      </c>
      <c r="HU172">
        <v>0.77901523100000003</v>
      </c>
      <c r="HV172">
        <v>0.49767899799999998</v>
      </c>
      <c r="HW172">
        <v>0.62150596700000005</v>
      </c>
      <c r="HX172">
        <v>0.40003614799999998</v>
      </c>
      <c r="HY172">
        <v>0.36927861699999998</v>
      </c>
      <c r="HZ172">
        <v>0.69449037400000002</v>
      </c>
      <c r="IA172">
        <v>0</v>
      </c>
      <c r="IB172">
        <v>0.63741332399999995</v>
      </c>
      <c r="IC172">
        <v>0.422710111</v>
      </c>
      <c r="ID172">
        <v>0.34301092</v>
      </c>
      <c r="IE172">
        <v>0.467411668</v>
      </c>
      <c r="IF172">
        <v>0.46128133300000002</v>
      </c>
      <c r="IG172">
        <v>0.371270922</v>
      </c>
      <c r="IH172">
        <v>0.57959994599999998</v>
      </c>
      <c r="II172">
        <v>0.466825245</v>
      </c>
      <c r="IJ172">
        <v>0.59222868500000003</v>
      </c>
      <c r="IK172">
        <v>0.40793335600000002</v>
      </c>
      <c r="IL172">
        <v>0.49068970000000001</v>
      </c>
      <c r="IM172">
        <v>0.82554161800000003</v>
      </c>
      <c r="IN172">
        <v>0.58373965699999997</v>
      </c>
      <c r="IO172">
        <v>0.70410973700000001</v>
      </c>
      <c r="IP172">
        <v>0.43772849400000002</v>
      </c>
      <c r="IQ172">
        <v>0.45917227799999999</v>
      </c>
      <c r="IR172">
        <v>0.318847569</v>
      </c>
      <c r="IS172">
        <v>0.64584465599999996</v>
      </c>
      <c r="IT172">
        <v>0.47880377400000002</v>
      </c>
      <c r="IU172">
        <v>0.58615050499999999</v>
      </c>
      <c r="IV172">
        <v>0.56922682999999996</v>
      </c>
      <c r="IW172">
        <v>0.42928008299999998</v>
      </c>
      <c r="IX172">
        <v>0.88823633300000004</v>
      </c>
      <c r="IY172">
        <v>0.182230538</v>
      </c>
    </row>
    <row r="173" spans="1:259" ht="30">
      <c r="A173" s="2" t="s">
        <v>173</v>
      </c>
      <c r="B173">
        <v>0.362240956</v>
      </c>
      <c r="C173">
        <v>0.62935427099999997</v>
      </c>
      <c r="D173">
        <v>0.39561296899999998</v>
      </c>
      <c r="E173">
        <v>0.70981446299999995</v>
      </c>
      <c r="F173">
        <v>0</v>
      </c>
      <c r="G173">
        <v>0.43637219799999999</v>
      </c>
      <c r="H173">
        <v>0.56861277399999999</v>
      </c>
      <c r="I173">
        <v>0.53434670799999995</v>
      </c>
      <c r="J173">
        <v>0.55427342499999999</v>
      </c>
      <c r="K173">
        <v>0.48272621799999998</v>
      </c>
      <c r="L173">
        <v>0.25996866099999999</v>
      </c>
      <c r="M173">
        <v>0.58881022400000005</v>
      </c>
      <c r="N173">
        <v>0.45680025800000001</v>
      </c>
      <c r="O173">
        <v>0.385603476</v>
      </c>
      <c r="P173">
        <v>0.41123321400000001</v>
      </c>
      <c r="Q173">
        <v>0.53419319399999998</v>
      </c>
      <c r="R173">
        <v>0.60262686600000004</v>
      </c>
      <c r="S173">
        <v>0.40261349099999999</v>
      </c>
      <c r="T173">
        <v>0.47361361800000001</v>
      </c>
      <c r="U173">
        <v>0.38387365899999998</v>
      </c>
      <c r="V173">
        <v>0.27976605500000001</v>
      </c>
      <c r="W173">
        <v>0.57457882800000004</v>
      </c>
      <c r="X173">
        <v>0.51899486500000003</v>
      </c>
      <c r="Y173">
        <v>0.380379474</v>
      </c>
      <c r="Z173">
        <v>0.41293595799999999</v>
      </c>
      <c r="AA173">
        <v>0</v>
      </c>
      <c r="AB173">
        <v>0.41325566600000002</v>
      </c>
      <c r="AC173">
        <v>0.234139605</v>
      </c>
      <c r="AD173">
        <v>0.575266206</v>
      </c>
      <c r="AE173">
        <v>0.33652388700000002</v>
      </c>
      <c r="AF173">
        <v>0.31588118399999998</v>
      </c>
      <c r="AG173">
        <v>0.552135178</v>
      </c>
      <c r="AH173">
        <v>0.313600253</v>
      </c>
      <c r="AI173">
        <v>0.32490750400000001</v>
      </c>
      <c r="AJ173">
        <v>0.47735525600000001</v>
      </c>
      <c r="AK173">
        <v>0.74622322699999999</v>
      </c>
      <c r="AL173">
        <v>0.30046011700000003</v>
      </c>
      <c r="AM173">
        <v>0.32708318800000002</v>
      </c>
      <c r="AN173">
        <v>0.52372923000000005</v>
      </c>
      <c r="AO173">
        <v>0.287200656</v>
      </c>
      <c r="AP173">
        <v>0.28094767100000001</v>
      </c>
      <c r="AQ173">
        <v>0.32829301300000002</v>
      </c>
      <c r="AR173">
        <v>0.24842191199999999</v>
      </c>
      <c r="AS173">
        <v>0.61358492200000003</v>
      </c>
      <c r="AT173">
        <v>0.50999481099999999</v>
      </c>
      <c r="AU173">
        <v>0.32035508200000001</v>
      </c>
      <c r="AV173">
        <v>0.70093264399999999</v>
      </c>
      <c r="AW173">
        <v>0.43146300199999998</v>
      </c>
      <c r="AX173">
        <v>0.42165576500000002</v>
      </c>
      <c r="AY173">
        <v>0.61107697100000002</v>
      </c>
      <c r="AZ173">
        <v>0.44170990999999998</v>
      </c>
      <c r="BA173">
        <v>0.33950095699999999</v>
      </c>
      <c r="BB173">
        <v>0.349092126</v>
      </c>
      <c r="BC173">
        <v>0.38202865899999999</v>
      </c>
      <c r="BD173">
        <v>0.24689845899999999</v>
      </c>
      <c r="BE173">
        <v>0.44244151999999998</v>
      </c>
      <c r="BF173">
        <v>0.75601665799999995</v>
      </c>
      <c r="BG173">
        <v>0.61104837099999998</v>
      </c>
      <c r="BH173">
        <v>0.45994955900000001</v>
      </c>
      <c r="BI173">
        <v>0.277775261</v>
      </c>
      <c r="BJ173">
        <v>0.31571897100000001</v>
      </c>
      <c r="BK173">
        <v>0.39017091500000001</v>
      </c>
      <c r="BL173">
        <v>0.53803953400000004</v>
      </c>
      <c r="BM173">
        <v>0.21471500399999999</v>
      </c>
      <c r="BN173">
        <v>0.39487651699999998</v>
      </c>
      <c r="BO173">
        <v>0.314460556</v>
      </c>
      <c r="BP173">
        <v>0.664545567</v>
      </c>
      <c r="BQ173">
        <v>0.511264991</v>
      </c>
      <c r="BR173">
        <v>0.49595073499999998</v>
      </c>
      <c r="BS173">
        <v>0.50162061000000002</v>
      </c>
      <c r="BT173">
        <v>0.58890989599999999</v>
      </c>
      <c r="BU173">
        <v>0.43295071800000001</v>
      </c>
      <c r="BV173">
        <v>0.44568308200000001</v>
      </c>
      <c r="BW173">
        <v>0.31205969700000002</v>
      </c>
      <c r="BX173">
        <v>0.45477321799999998</v>
      </c>
      <c r="BY173">
        <v>0.54735987500000005</v>
      </c>
      <c r="BZ173">
        <v>0.45956480500000002</v>
      </c>
      <c r="CA173">
        <v>0.47610335799999998</v>
      </c>
      <c r="CB173">
        <v>0.48160478800000001</v>
      </c>
      <c r="CC173">
        <v>0.53995525300000002</v>
      </c>
      <c r="CD173">
        <v>0.459998729</v>
      </c>
      <c r="CE173">
        <v>0.53149796900000001</v>
      </c>
      <c r="CF173">
        <v>0.57050633399999995</v>
      </c>
      <c r="CG173">
        <v>0.20037702900000001</v>
      </c>
      <c r="CH173">
        <v>0.60786980599999996</v>
      </c>
      <c r="CI173">
        <v>0.34010697699999998</v>
      </c>
      <c r="CJ173">
        <v>0.27239648599999999</v>
      </c>
      <c r="CK173">
        <v>0.26295977799999998</v>
      </c>
      <c r="CL173">
        <v>0.47596718999999998</v>
      </c>
      <c r="CM173">
        <v>0.62371030299999997</v>
      </c>
      <c r="CN173">
        <v>0.52594852199999997</v>
      </c>
      <c r="CO173">
        <v>0.35804550000000002</v>
      </c>
      <c r="CP173">
        <v>0.49281390800000002</v>
      </c>
      <c r="CQ173">
        <v>0.62193774099999999</v>
      </c>
      <c r="CR173">
        <v>0.45783127200000001</v>
      </c>
      <c r="CS173">
        <v>0.41126590600000001</v>
      </c>
      <c r="CT173">
        <v>0.44269633899999999</v>
      </c>
      <c r="CU173">
        <v>0.511609392</v>
      </c>
      <c r="CV173">
        <v>0.42951681200000003</v>
      </c>
      <c r="CW173">
        <v>0.44574628199999999</v>
      </c>
      <c r="CX173">
        <v>0.59383921799999995</v>
      </c>
      <c r="CY173">
        <v>0.35918460800000002</v>
      </c>
      <c r="CZ173">
        <v>0.46897256300000001</v>
      </c>
      <c r="DA173">
        <v>0.49520028900000002</v>
      </c>
      <c r="DB173">
        <v>0.53025686699999997</v>
      </c>
      <c r="DC173">
        <v>0</v>
      </c>
      <c r="DD173">
        <v>0.64550307299999998</v>
      </c>
      <c r="DE173">
        <v>0.46978301500000003</v>
      </c>
      <c r="DF173">
        <v>0.49300906</v>
      </c>
      <c r="DG173">
        <v>0.33028785500000002</v>
      </c>
      <c r="DH173">
        <v>0.60776338200000002</v>
      </c>
      <c r="DI173">
        <v>0.53410344499999995</v>
      </c>
      <c r="DJ173">
        <v>0.34762621500000002</v>
      </c>
      <c r="DK173">
        <v>0.46917192400000002</v>
      </c>
      <c r="DL173">
        <v>0.47571862999999998</v>
      </c>
      <c r="DM173">
        <v>0.20574453100000001</v>
      </c>
      <c r="DN173">
        <v>0.38184618799999998</v>
      </c>
      <c r="DO173">
        <v>0.288198438</v>
      </c>
      <c r="DP173">
        <v>0.49924371400000001</v>
      </c>
      <c r="DQ173">
        <v>0.52282379199999995</v>
      </c>
      <c r="DR173">
        <v>0.56165558199999999</v>
      </c>
      <c r="DS173">
        <v>0.62027148099999996</v>
      </c>
      <c r="DT173">
        <v>0.26171083499999998</v>
      </c>
      <c r="DU173">
        <v>0.52795441300000001</v>
      </c>
      <c r="DV173">
        <v>0.33885142800000001</v>
      </c>
      <c r="DW173">
        <v>0.35542940299999998</v>
      </c>
      <c r="DX173">
        <v>0.30012684499999998</v>
      </c>
      <c r="DY173">
        <v>0.83723539899999999</v>
      </c>
      <c r="DZ173">
        <v>0.33837086</v>
      </c>
      <c r="EA173">
        <v>0.58953027499999999</v>
      </c>
      <c r="EB173">
        <v>0.41821078299999997</v>
      </c>
      <c r="EC173">
        <v>0.78668015300000005</v>
      </c>
      <c r="ED173">
        <v>0.50158476799999996</v>
      </c>
      <c r="EE173">
        <v>0.55529268099999995</v>
      </c>
      <c r="EF173">
        <v>0.407278908</v>
      </c>
      <c r="EG173">
        <v>0.305418572</v>
      </c>
      <c r="EH173">
        <v>0.47650761899999999</v>
      </c>
      <c r="EI173">
        <v>0.30012322899999999</v>
      </c>
      <c r="EJ173">
        <v>0.50532408399999995</v>
      </c>
      <c r="EK173">
        <v>0.384927978</v>
      </c>
      <c r="EL173">
        <v>0.44196979400000003</v>
      </c>
      <c r="EM173">
        <v>0.41194292599999999</v>
      </c>
      <c r="EN173">
        <v>0.28144097699999998</v>
      </c>
      <c r="EO173">
        <v>0.40698340399999999</v>
      </c>
      <c r="EP173">
        <v>0.39178681100000001</v>
      </c>
      <c r="EQ173">
        <v>0</v>
      </c>
      <c r="ER173">
        <v>0.60920079400000005</v>
      </c>
      <c r="ES173">
        <v>0.45915137</v>
      </c>
      <c r="ET173">
        <v>0.49468437500000001</v>
      </c>
      <c r="EU173">
        <v>0.532819606</v>
      </c>
      <c r="EV173">
        <v>0.48332512900000002</v>
      </c>
      <c r="EW173">
        <v>0.69991152800000001</v>
      </c>
      <c r="EX173">
        <v>0.30496574199999998</v>
      </c>
      <c r="EY173">
        <v>0.48532807500000003</v>
      </c>
      <c r="EZ173">
        <v>0.282512239</v>
      </c>
      <c r="FA173">
        <v>0.516433692</v>
      </c>
      <c r="FB173">
        <v>0.46770015399999998</v>
      </c>
      <c r="FC173">
        <v>0.57994058599999998</v>
      </c>
      <c r="FD173">
        <v>0.45062687499999998</v>
      </c>
      <c r="FE173">
        <v>0.84658994700000001</v>
      </c>
      <c r="FF173">
        <v>0.84293604600000005</v>
      </c>
      <c r="FG173">
        <v>0.72028031699999995</v>
      </c>
      <c r="FH173">
        <v>0</v>
      </c>
      <c r="FI173">
        <v>0.74502876900000004</v>
      </c>
      <c r="FJ173">
        <v>0.35040291299999998</v>
      </c>
      <c r="FK173">
        <v>0.339575927</v>
      </c>
      <c r="FL173">
        <v>0.42629255199999999</v>
      </c>
      <c r="FM173">
        <v>0.20755612400000001</v>
      </c>
      <c r="FN173">
        <v>0.50116569</v>
      </c>
      <c r="FO173">
        <v>0.52625642299999997</v>
      </c>
      <c r="FP173">
        <v>0.32412574900000002</v>
      </c>
      <c r="FQ173">
        <v>1</v>
      </c>
      <c r="FR173">
        <v>0.201673348</v>
      </c>
      <c r="FS173">
        <v>0.32156942799999999</v>
      </c>
      <c r="FT173">
        <v>0.27741452700000002</v>
      </c>
      <c r="FU173">
        <v>0.54973498899999995</v>
      </c>
      <c r="FV173">
        <v>0.52293752199999999</v>
      </c>
      <c r="FW173">
        <v>0.42693308099999999</v>
      </c>
      <c r="FX173">
        <v>0.62365595900000004</v>
      </c>
      <c r="FY173">
        <v>0.41702513400000002</v>
      </c>
      <c r="FZ173">
        <v>0.40486898799999999</v>
      </c>
      <c r="GA173">
        <v>0.28732528600000001</v>
      </c>
      <c r="GB173">
        <v>0.39119583299999999</v>
      </c>
      <c r="GC173">
        <v>0.662960412</v>
      </c>
      <c r="GD173">
        <v>0.72155464599999997</v>
      </c>
      <c r="GE173">
        <v>0.46134623400000002</v>
      </c>
      <c r="GF173">
        <v>0.33522742500000002</v>
      </c>
      <c r="GG173">
        <v>0.29955146599999999</v>
      </c>
      <c r="GH173">
        <v>0.30714639700000002</v>
      </c>
      <c r="GI173">
        <v>0.33059408600000001</v>
      </c>
      <c r="GJ173">
        <v>0.52696727799999998</v>
      </c>
      <c r="GK173">
        <v>0.32424677800000001</v>
      </c>
      <c r="GL173">
        <v>0.51432736199999995</v>
      </c>
      <c r="GM173">
        <v>0.34291736699999997</v>
      </c>
      <c r="GN173">
        <v>0.40834983899999999</v>
      </c>
      <c r="GO173">
        <v>0.43033227499999999</v>
      </c>
      <c r="GP173">
        <v>0.39246545799999999</v>
      </c>
      <c r="GQ173">
        <v>0.45501280799999999</v>
      </c>
      <c r="GR173">
        <v>0.64939674199999997</v>
      </c>
      <c r="GS173">
        <v>0.30810770399999998</v>
      </c>
      <c r="GT173">
        <v>0.39982609899999999</v>
      </c>
      <c r="GU173">
        <v>0.61074171799999999</v>
      </c>
      <c r="GV173">
        <v>0.35430270200000002</v>
      </c>
      <c r="GW173">
        <v>0.27060488300000002</v>
      </c>
      <c r="GX173">
        <v>0</v>
      </c>
      <c r="GY173">
        <v>0.33531924200000002</v>
      </c>
      <c r="GZ173">
        <v>0.78042555599999996</v>
      </c>
      <c r="HA173">
        <v>0.52497323399999996</v>
      </c>
      <c r="HB173">
        <v>0.63635605500000003</v>
      </c>
      <c r="HC173">
        <v>0.131394226</v>
      </c>
      <c r="HD173">
        <v>0.68951716900000004</v>
      </c>
      <c r="HE173">
        <v>0.51195181700000003</v>
      </c>
      <c r="HF173">
        <v>0.496834306</v>
      </c>
      <c r="HG173">
        <v>0.44526236699999999</v>
      </c>
      <c r="HH173">
        <v>0.35344004600000001</v>
      </c>
      <c r="HI173">
        <v>0.39292510200000003</v>
      </c>
      <c r="HJ173">
        <v>0.51402482400000005</v>
      </c>
      <c r="HK173">
        <v>0.46378067099999998</v>
      </c>
      <c r="HL173">
        <v>0.40607509600000002</v>
      </c>
      <c r="HM173">
        <v>0.38603262300000002</v>
      </c>
      <c r="HN173">
        <v>0</v>
      </c>
      <c r="HO173">
        <v>0.35616430599999999</v>
      </c>
      <c r="HP173">
        <v>0.242026671</v>
      </c>
      <c r="HQ173">
        <v>0.50428265999999999</v>
      </c>
      <c r="HR173">
        <v>0.53752699500000001</v>
      </c>
      <c r="HS173">
        <v>0.42992070500000001</v>
      </c>
      <c r="HT173">
        <v>0.48755577</v>
      </c>
      <c r="HU173">
        <v>0.39502175899999997</v>
      </c>
      <c r="HV173">
        <v>0.33598407400000002</v>
      </c>
      <c r="HW173">
        <v>0.42695145099999998</v>
      </c>
      <c r="HX173">
        <v>0.79254992300000005</v>
      </c>
      <c r="HY173">
        <v>0.52764591000000005</v>
      </c>
      <c r="HZ173">
        <v>0.33206310300000003</v>
      </c>
      <c r="IA173">
        <v>0</v>
      </c>
      <c r="IB173">
        <v>0.54603018400000003</v>
      </c>
      <c r="IC173">
        <v>0.54023943399999996</v>
      </c>
      <c r="ID173">
        <v>0.58877019399999997</v>
      </c>
      <c r="IE173">
        <v>0.48097371300000002</v>
      </c>
      <c r="IF173">
        <v>0.65321062699999999</v>
      </c>
      <c r="IG173">
        <v>0.472500423</v>
      </c>
      <c r="IH173">
        <v>0.53353261200000002</v>
      </c>
      <c r="II173">
        <v>0.54415633900000004</v>
      </c>
      <c r="IJ173">
        <v>0.59539225900000003</v>
      </c>
      <c r="IK173">
        <v>0.29721509699999998</v>
      </c>
      <c r="IL173">
        <v>0.60194419700000001</v>
      </c>
      <c r="IM173">
        <v>0.37159954699999997</v>
      </c>
      <c r="IN173">
        <v>0.55868428800000003</v>
      </c>
      <c r="IO173">
        <v>0.38030034400000001</v>
      </c>
      <c r="IP173">
        <v>0.46823887199999997</v>
      </c>
      <c r="IQ173">
        <v>0.56922377000000002</v>
      </c>
      <c r="IR173">
        <v>0.29920987399999999</v>
      </c>
      <c r="IS173">
        <v>0.52220796700000005</v>
      </c>
      <c r="IT173">
        <v>0.58400418399999998</v>
      </c>
      <c r="IU173">
        <v>0.40182436500000002</v>
      </c>
      <c r="IV173">
        <v>0.60285443800000005</v>
      </c>
      <c r="IW173">
        <v>0.43737419</v>
      </c>
      <c r="IX173">
        <v>0.84658994700000001</v>
      </c>
      <c r="IY173">
        <v>0.131394226</v>
      </c>
    </row>
    <row r="174" spans="1:259" ht="30">
      <c r="A174" s="2" t="s">
        <v>174</v>
      </c>
      <c r="B174">
        <v>0.33992398699999998</v>
      </c>
      <c r="C174">
        <v>0.27689131500000003</v>
      </c>
      <c r="D174">
        <v>0.36387151400000001</v>
      </c>
      <c r="E174">
        <v>0.33057154700000002</v>
      </c>
      <c r="F174">
        <v>0</v>
      </c>
      <c r="G174">
        <v>0.32536335500000002</v>
      </c>
      <c r="H174">
        <v>0.35957603700000002</v>
      </c>
      <c r="I174">
        <v>0.25274972000000001</v>
      </c>
      <c r="J174">
        <v>0.26224051500000001</v>
      </c>
      <c r="K174">
        <v>0.323445961</v>
      </c>
      <c r="L174">
        <v>0.40404214599999999</v>
      </c>
      <c r="M174">
        <v>0.279082987</v>
      </c>
      <c r="N174">
        <v>0.311179502</v>
      </c>
      <c r="O174">
        <v>0.368560053</v>
      </c>
      <c r="P174">
        <v>0.34086602799999999</v>
      </c>
      <c r="Q174">
        <v>0.56031470400000005</v>
      </c>
      <c r="R174">
        <v>0.30807727699999998</v>
      </c>
      <c r="S174">
        <v>0.38449787800000002</v>
      </c>
      <c r="T174">
        <v>0.296753086</v>
      </c>
      <c r="U174">
        <v>0.387982208</v>
      </c>
      <c r="V174">
        <v>0.79295949499999996</v>
      </c>
      <c r="W174">
        <v>0.363983218</v>
      </c>
      <c r="X174">
        <v>0.31444288300000001</v>
      </c>
      <c r="Y174">
        <v>0.31121649800000001</v>
      </c>
      <c r="Z174">
        <v>0.375997576</v>
      </c>
      <c r="AA174">
        <v>0</v>
      </c>
      <c r="AB174">
        <v>0.30200796600000002</v>
      </c>
      <c r="AC174">
        <v>0.38277798899999999</v>
      </c>
      <c r="AD174">
        <v>0.37885726199999997</v>
      </c>
      <c r="AE174">
        <v>0.39141015600000001</v>
      </c>
      <c r="AF174">
        <v>0.232753508</v>
      </c>
      <c r="AG174">
        <v>0.271006837</v>
      </c>
      <c r="AH174">
        <v>0.44452716799999997</v>
      </c>
      <c r="AI174">
        <v>0.41799062799999998</v>
      </c>
      <c r="AJ174">
        <v>0.38370159599999998</v>
      </c>
      <c r="AK174">
        <v>0.314440883</v>
      </c>
      <c r="AL174">
        <v>0.36987113900000002</v>
      </c>
      <c r="AM174">
        <v>0.35193966599999998</v>
      </c>
      <c r="AN174">
        <v>0.41633344900000002</v>
      </c>
      <c r="AO174">
        <v>0.428695255</v>
      </c>
      <c r="AP174">
        <v>0.35592965900000001</v>
      </c>
      <c r="AQ174">
        <v>0.44584028399999998</v>
      </c>
      <c r="AR174">
        <v>0.38356647300000002</v>
      </c>
      <c r="AS174">
        <v>0.20198608100000001</v>
      </c>
      <c r="AT174">
        <v>0.29042989000000002</v>
      </c>
      <c r="AU174">
        <v>0.51509105300000002</v>
      </c>
      <c r="AV174">
        <v>0.28140325700000002</v>
      </c>
      <c r="AW174">
        <v>0.48557452800000001</v>
      </c>
      <c r="AX174">
        <v>0.423102066</v>
      </c>
      <c r="AY174">
        <v>0.22029910999999999</v>
      </c>
      <c r="AZ174">
        <v>0.39347060099999998</v>
      </c>
      <c r="BA174">
        <v>0.41186292299999999</v>
      </c>
      <c r="BB174">
        <v>0.355186471</v>
      </c>
      <c r="BC174">
        <v>0.319349881</v>
      </c>
      <c r="BD174">
        <v>0.37129131599999998</v>
      </c>
      <c r="BE174">
        <v>0.57585635899999998</v>
      </c>
      <c r="BF174">
        <v>0.28504311999999998</v>
      </c>
      <c r="BG174">
        <v>0.29351507300000002</v>
      </c>
      <c r="BH174">
        <v>0.30032328200000002</v>
      </c>
      <c r="BI174">
        <v>0.33319568799999999</v>
      </c>
      <c r="BJ174">
        <v>0.32374129099999999</v>
      </c>
      <c r="BK174">
        <v>0.28482931099999997</v>
      </c>
      <c r="BL174">
        <v>0.33905612600000001</v>
      </c>
      <c r="BM174">
        <v>0.400935286</v>
      </c>
      <c r="BN174">
        <v>0.31176279600000001</v>
      </c>
      <c r="BO174">
        <v>0.40592802300000003</v>
      </c>
      <c r="BP174">
        <v>0.37173615300000001</v>
      </c>
      <c r="BQ174">
        <v>0.29305022600000002</v>
      </c>
      <c r="BR174">
        <v>0.40186100200000002</v>
      </c>
      <c r="BS174">
        <v>0.52206756799999998</v>
      </c>
      <c r="BT174">
        <v>0.44119395099999997</v>
      </c>
      <c r="BU174">
        <v>0.38608928799999997</v>
      </c>
      <c r="BV174">
        <v>0.40601989900000002</v>
      </c>
      <c r="BW174">
        <v>0.35558200099999998</v>
      </c>
      <c r="BX174">
        <v>0.48543229399999999</v>
      </c>
      <c r="BY174">
        <v>0.34109880599999998</v>
      </c>
      <c r="BZ174">
        <v>0.23098781900000001</v>
      </c>
      <c r="CA174">
        <v>0.37723707299999998</v>
      </c>
      <c r="CB174">
        <v>0.36291863899999999</v>
      </c>
      <c r="CC174">
        <v>0.41084358700000001</v>
      </c>
      <c r="CD174">
        <v>0.51647522800000001</v>
      </c>
      <c r="CE174">
        <v>0.34504091399999998</v>
      </c>
      <c r="CF174">
        <v>0.35525501500000001</v>
      </c>
      <c r="CG174">
        <v>0.43878293800000001</v>
      </c>
      <c r="CH174">
        <v>0.29935190499999997</v>
      </c>
      <c r="CI174">
        <v>0.38041573899999997</v>
      </c>
      <c r="CJ174">
        <v>0.34066796500000002</v>
      </c>
      <c r="CK174">
        <v>0.348208403</v>
      </c>
      <c r="CL174">
        <v>0.28674347100000003</v>
      </c>
      <c r="CM174">
        <v>0.22763871899999999</v>
      </c>
      <c r="CN174">
        <v>0.30998947399999999</v>
      </c>
      <c r="CO174">
        <v>0.34433981600000002</v>
      </c>
      <c r="CP174">
        <v>0.39311596500000001</v>
      </c>
      <c r="CQ174">
        <v>0.36541571900000003</v>
      </c>
      <c r="CR174">
        <v>0.37622736899999998</v>
      </c>
      <c r="CS174">
        <v>0.34392335800000001</v>
      </c>
      <c r="CT174">
        <v>0.35198150900000003</v>
      </c>
      <c r="CU174">
        <v>0.322789665</v>
      </c>
      <c r="CV174">
        <v>0.38112918699999998</v>
      </c>
      <c r="CW174">
        <v>0.482977394</v>
      </c>
      <c r="CX174">
        <v>0.25452216999999999</v>
      </c>
      <c r="CY174">
        <v>0.29375139900000002</v>
      </c>
      <c r="CZ174">
        <v>0.41512738100000002</v>
      </c>
      <c r="DA174">
        <v>0.28878151200000002</v>
      </c>
      <c r="DB174">
        <v>0.30985368899999999</v>
      </c>
      <c r="DC174">
        <v>0</v>
      </c>
      <c r="DD174">
        <v>0.24979089800000001</v>
      </c>
      <c r="DE174">
        <v>0.27901382299999999</v>
      </c>
      <c r="DF174">
        <v>0.34557399100000002</v>
      </c>
      <c r="DG174">
        <v>0.41941255599999999</v>
      </c>
      <c r="DH174">
        <v>0.31711033199999999</v>
      </c>
      <c r="DI174">
        <v>0.28759290799999998</v>
      </c>
      <c r="DJ174">
        <v>0.36214037399999999</v>
      </c>
      <c r="DK174">
        <v>0.32337975299999999</v>
      </c>
      <c r="DL174">
        <v>0.33405986199999999</v>
      </c>
      <c r="DM174">
        <v>0.64471583700000001</v>
      </c>
      <c r="DN174">
        <v>0.50380048600000005</v>
      </c>
      <c r="DO174">
        <v>0.39444276900000003</v>
      </c>
      <c r="DP174">
        <v>0.40813814300000001</v>
      </c>
      <c r="DQ174">
        <v>0.29940205800000003</v>
      </c>
      <c r="DR174">
        <v>0.33062703900000001</v>
      </c>
      <c r="DS174">
        <v>0.26227117500000002</v>
      </c>
      <c r="DT174">
        <v>0.38989171299999997</v>
      </c>
      <c r="DU174">
        <v>0.45017122300000001</v>
      </c>
      <c r="DV174">
        <v>0.35599765999999999</v>
      </c>
      <c r="DW174">
        <v>0.40044814699999998</v>
      </c>
      <c r="DX174">
        <v>0.355860069</v>
      </c>
      <c r="DY174">
        <v>0.292128954</v>
      </c>
      <c r="DZ174">
        <v>0.24033325699999999</v>
      </c>
      <c r="EA174">
        <v>0.24978392599999999</v>
      </c>
      <c r="EB174">
        <v>0.53102266300000001</v>
      </c>
      <c r="EC174">
        <v>0.20558990399999999</v>
      </c>
      <c r="ED174">
        <v>0.30518921900000001</v>
      </c>
      <c r="EE174">
        <v>0.427048547</v>
      </c>
      <c r="EF174">
        <v>0.42041264499999997</v>
      </c>
      <c r="EG174">
        <v>0.68166042599999999</v>
      </c>
      <c r="EH174">
        <v>0.43505564499999999</v>
      </c>
      <c r="EI174">
        <v>0.40763764299999999</v>
      </c>
      <c r="EJ174">
        <v>0.31520683900000002</v>
      </c>
      <c r="EK174">
        <v>0.60273959099999996</v>
      </c>
      <c r="EL174">
        <v>0.40654412200000001</v>
      </c>
      <c r="EM174">
        <v>0.37674921</v>
      </c>
      <c r="EN174">
        <v>0.44433013399999999</v>
      </c>
      <c r="EO174">
        <v>0.31404057699999999</v>
      </c>
      <c r="EP174">
        <v>0.56595913499999995</v>
      </c>
      <c r="EQ174">
        <v>0</v>
      </c>
      <c r="ER174">
        <v>0.32372868700000001</v>
      </c>
      <c r="ES174">
        <v>0.37265038099999998</v>
      </c>
      <c r="ET174">
        <v>0.34176726099999999</v>
      </c>
      <c r="EU174">
        <v>0.37506458199999998</v>
      </c>
      <c r="EV174">
        <v>0.39915925299999999</v>
      </c>
      <c r="EW174">
        <v>0.27261913799999998</v>
      </c>
      <c r="EX174">
        <v>0.28602042599999999</v>
      </c>
      <c r="EY174">
        <v>0.235300546</v>
      </c>
      <c r="EZ174">
        <v>0.44133154800000002</v>
      </c>
      <c r="FA174">
        <v>0.26516976199999998</v>
      </c>
      <c r="FB174">
        <v>0.27472695899999999</v>
      </c>
      <c r="FC174">
        <v>0.36112088599999997</v>
      </c>
      <c r="FD174">
        <v>0.29429247400000003</v>
      </c>
      <c r="FE174">
        <v>0.24565029099999999</v>
      </c>
      <c r="FF174">
        <v>0.20281865800000001</v>
      </c>
      <c r="FG174">
        <v>0.39532070499999999</v>
      </c>
      <c r="FH174">
        <v>0</v>
      </c>
      <c r="FI174">
        <v>0.36102562599999999</v>
      </c>
      <c r="FJ174">
        <v>0.39211095800000001</v>
      </c>
      <c r="FK174">
        <v>0.38948241099999997</v>
      </c>
      <c r="FL174">
        <v>0.31078229400000001</v>
      </c>
      <c r="FM174">
        <v>0.32045744900000001</v>
      </c>
      <c r="FN174">
        <v>0.34491547099999997</v>
      </c>
      <c r="FO174">
        <v>0.24749104499999999</v>
      </c>
      <c r="FP174">
        <v>0.41297933799999997</v>
      </c>
      <c r="FQ174">
        <v>0.201673348</v>
      </c>
      <c r="FR174">
        <v>1</v>
      </c>
      <c r="FS174">
        <v>0.390365399</v>
      </c>
      <c r="FT174">
        <v>0.49079637199999998</v>
      </c>
      <c r="FU174">
        <v>0.33099021099999998</v>
      </c>
      <c r="FV174">
        <v>0.37805309100000001</v>
      </c>
      <c r="FW174">
        <v>0.369794713</v>
      </c>
      <c r="FX174">
        <v>0.254936632</v>
      </c>
      <c r="FY174">
        <v>0.31089203500000001</v>
      </c>
      <c r="FZ174">
        <v>0.36168500599999998</v>
      </c>
      <c r="GA174">
        <v>0.38385232400000002</v>
      </c>
      <c r="GB174">
        <v>0.36227263399999998</v>
      </c>
      <c r="GC174">
        <v>0.24753081399999999</v>
      </c>
      <c r="GD174">
        <v>0.24214192900000001</v>
      </c>
      <c r="GE174">
        <v>0.30947954599999999</v>
      </c>
      <c r="GF174">
        <v>0.576831863</v>
      </c>
      <c r="GG174">
        <v>0.34822151600000001</v>
      </c>
      <c r="GH174">
        <v>0.33016747200000002</v>
      </c>
      <c r="GI174">
        <v>0.31072123200000001</v>
      </c>
      <c r="GJ174">
        <v>0.44484221699999998</v>
      </c>
      <c r="GK174">
        <v>0.330603759</v>
      </c>
      <c r="GL174">
        <v>0.307368855</v>
      </c>
      <c r="GM174">
        <v>0.50274032599999996</v>
      </c>
      <c r="GN174">
        <v>0.53617513900000002</v>
      </c>
      <c r="GO174">
        <v>0.26482231699999997</v>
      </c>
      <c r="GP174">
        <v>0.47944735100000002</v>
      </c>
      <c r="GQ174">
        <v>0.32529459199999999</v>
      </c>
      <c r="GR174">
        <v>0.26830319200000002</v>
      </c>
      <c r="GS174">
        <v>0.38398305100000002</v>
      </c>
      <c r="GT174">
        <v>0.40258234799999998</v>
      </c>
      <c r="GU174">
        <v>0.40391542000000002</v>
      </c>
      <c r="GV174">
        <v>0.24878307699999999</v>
      </c>
      <c r="GW174">
        <v>0.46140006300000003</v>
      </c>
      <c r="GX174">
        <v>0</v>
      </c>
      <c r="GY174">
        <v>0.387864559</v>
      </c>
      <c r="GZ174">
        <v>0.29091527</v>
      </c>
      <c r="HA174">
        <v>0.284861054</v>
      </c>
      <c r="HB174">
        <v>0.36865207</v>
      </c>
      <c r="HC174">
        <v>0.170456939</v>
      </c>
      <c r="HD174">
        <v>0.28897710900000001</v>
      </c>
      <c r="HE174">
        <v>0.24882721699999999</v>
      </c>
      <c r="HF174">
        <v>0.57889734500000001</v>
      </c>
      <c r="HG174">
        <v>0.35520068199999999</v>
      </c>
      <c r="HH174">
        <v>0.52483428300000001</v>
      </c>
      <c r="HI174">
        <v>0.316795832</v>
      </c>
      <c r="HJ174">
        <v>0.49954650099999998</v>
      </c>
      <c r="HK174">
        <v>0.30742198700000001</v>
      </c>
      <c r="HL174">
        <v>0.45958547700000002</v>
      </c>
      <c r="HM174">
        <v>0.31378511599999998</v>
      </c>
      <c r="HN174">
        <v>0</v>
      </c>
      <c r="HO174">
        <v>0.32753863100000002</v>
      </c>
      <c r="HP174">
        <v>0.39924177199999999</v>
      </c>
      <c r="HQ174">
        <v>0.368078189</v>
      </c>
      <c r="HR174">
        <v>0.53160306099999999</v>
      </c>
      <c r="HS174">
        <v>0.37559150200000002</v>
      </c>
      <c r="HT174">
        <v>0.385633589</v>
      </c>
      <c r="HU174">
        <v>0.39580826600000002</v>
      </c>
      <c r="HV174">
        <v>0.37397941099999998</v>
      </c>
      <c r="HW174">
        <v>0.39092928799999999</v>
      </c>
      <c r="HX174">
        <v>0.222937881</v>
      </c>
      <c r="HY174">
        <v>0.26683324800000002</v>
      </c>
      <c r="HZ174">
        <v>0.31565920800000002</v>
      </c>
      <c r="IA174">
        <v>0</v>
      </c>
      <c r="IB174">
        <v>0.41855470099999997</v>
      </c>
      <c r="IC174">
        <v>0.33776040400000001</v>
      </c>
      <c r="ID174">
        <v>0.26725109000000002</v>
      </c>
      <c r="IE174">
        <v>0.415530701</v>
      </c>
      <c r="IF174">
        <v>0.24406132999999999</v>
      </c>
      <c r="IG174">
        <v>0.45201239700000001</v>
      </c>
      <c r="IH174">
        <v>0.31172091899999999</v>
      </c>
      <c r="II174">
        <v>0.34430067600000003</v>
      </c>
      <c r="IJ174">
        <v>0.30140426799999998</v>
      </c>
      <c r="IK174">
        <v>0.385303758</v>
      </c>
      <c r="IL174">
        <v>0.239417819</v>
      </c>
      <c r="IM174">
        <v>0.440747259</v>
      </c>
      <c r="IN174">
        <v>0.394898633</v>
      </c>
      <c r="IO174">
        <v>0.29053884699999999</v>
      </c>
      <c r="IP174">
        <v>0.35672473399999999</v>
      </c>
      <c r="IQ174">
        <v>0.31812466900000003</v>
      </c>
      <c r="IR174">
        <v>0.33352778500000002</v>
      </c>
      <c r="IS174">
        <v>0.395492705</v>
      </c>
      <c r="IT174">
        <v>0.25901553700000002</v>
      </c>
      <c r="IU174">
        <v>0.35362101099999999</v>
      </c>
      <c r="IV174">
        <v>0.28525128799999999</v>
      </c>
      <c r="IW174">
        <v>0.35787270100000002</v>
      </c>
      <c r="IX174">
        <v>0.79295949499999996</v>
      </c>
      <c r="IY174">
        <v>0.170456939</v>
      </c>
    </row>
    <row r="175" spans="1:259" ht="30">
      <c r="A175" s="2" t="s">
        <v>175</v>
      </c>
      <c r="B175">
        <v>0.705787053</v>
      </c>
      <c r="C175">
        <v>0.29344365100000003</v>
      </c>
      <c r="D175">
        <v>0.70083985699999996</v>
      </c>
      <c r="E175">
        <v>0.464133077</v>
      </c>
      <c r="F175">
        <v>0</v>
      </c>
      <c r="G175">
        <v>0.63854661800000001</v>
      </c>
      <c r="H175">
        <v>0.63942843800000004</v>
      </c>
      <c r="I175">
        <v>0.687605629</v>
      </c>
      <c r="J175">
        <v>0.57211830900000005</v>
      </c>
      <c r="K175">
        <v>0.50904778900000003</v>
      </c>
      <c r="L175">
        <v>0.49799036099999999</v>
      </c>
      <c r="M175">
        <v>0.63403812000000004</v>
      </c>
      <c r="N175">
        <v>0.51643908400000005</v>
      </c>
      <c r="O175">
        <v>0.55233323400000001</v>
      </c>
      <c r="P175">
        <v>0.55701384099999995</v>
      </c>
      <c r="Q175">
        <v>0.296936741</v>
      </c>
      <c r="R175">
        <v>0.69095864900000004</v>
      </c>
      <c r="S175">
        <v>0.64580736000000005</v>
      </c>
      <c r="T175">
        <v>0.53603774699999995</v>
      </c>
      <c r="U175">
        <v>0.20920171100000001</v>
      </c>
      <c r="V175">
        <v>0.322531754</v>
      </c>
      <c r="W175">
        <v>0.57241335800000004</v>
      </c>
      <c r="X175">
        <v>0.70267123499999995</v>
      </c>
      <c r="Y175">
        <v>0.63214907799999998</v>
      </c>
      <c r="Z175">
        <v>0.69109732499999998</v>
      </c>
      <c r="AA175">
        <v>0</v>
      </c>
      <c r="AB175">
        <v>0.31899681400000002</v>
      </c>
      <c r="AC175">
        <v>0.54244857499999999</v>
      </c>
      <c r="AD175">
        <v>0.46087223999999999</v>
      </c>
      <c r="AE175">
        <v>0.238239014</v>
      </c>
      <c r="AF175">
        <v>0.317769892</v>
      </c>
      <c r="AG175">
        <v>0.68752471900000001</v>
      </c>
      <c r="AH175">
        <v>0.42379262000000001</v>
      </c>
      <c r="AI175">
        <v>0.38262323799999998</v>
      </c>
      <c r="AJ175">
        <v>0.62271566599999995</v>
      </c>
      <c r="AK175">
        <v>0.34604684499999999</v>
      </c>
      <c r="AL175">
        <v>0.43505687599999998</v>
      </c>
      <c r="AM175">
        <v>0.40921468300000002</v>
      </c>
      <c r="AN175">
        <v>0.60305903100000002</v>
      </c>
      <c r="AO175">
        <v>0.52451588500000002</v>
      </c>
      <c r="AP175">
        <v>0.62085279900000001</v>
      </c>
      <c r="AQ175">
        <v>0.32342799700000002</v>
      </c>
      <c r="AR175">
        <v>0.56809094199999999</v>
      </c>
      <c r="AS175">
        <v>0.62398194699999998</v>
      </c>
      <c r="AT175">
        <v>0.56661432700000003</v>
      </c>
      <c r="AU175">
        <v>0.33045397199999998</v>
      </c>
      <c r="AV175">
        <v>0.57460583300000001</v>
      </c>
      <c r="AW175">
        <v>0.50013280900000001</v>
      </c>
      <c r="AX175">
        <v>0.30799294100000002</v>
      </c>
      <c r="AY175">
        <v>0.42152698799999999</v>
      </c>
      <c r="AZ175">
        <v>0.39466732999999998</v>
      </c>
      <c r="BA175">
        <v>0.721865384</v>
      </c>
      <c r="BB175">
        <v>0.36975208100000001</v>
      </c>
      <c r="BC175">
        <v>0.52899306599999996</v>
      </c>
      <c r="BD175">
        <v>0.63304216599999996</v>
      </c>
      <c r="BE175">
        <v>0.40219302400000001</v>
      </c>
      <c r="BF175">
        <v>0.322991835</v>
      </c>
      <c r="BG175">
        <v>0.40770897699999997</v>
      </c>
      <c r="BH175">
        <v>0.58871926299999999</v>
      </c>
      <c r="BI175">
        <v>0.25289893299999999</v>
      </c>
      <c r="BJ175">
        <v>0.40694826699999997</v>
      </c>
      <c r="BK175">
        <v>0.409640583</v>
      </c>
      <c r="BL175">
        <v>0.39343621299999998</v>
      </c>
      <c r="BM175">
        <v>0.54630018800000002</v>
      </c>
      <c r="BN175">
        <v>0.65478868199999996</v>
      </c>
      <c r="BO175">
        <v>0.45186549599999998</v>
      </c>
      <c r="BP175">
        <v>0.424376013</v>
      </c>
      <c r="BQ175">
        <v>0.42671959199999998</v>
      </c>
      <c r="BR175">
        <v>0.45366695600000001</v>
      </c>
      <c r="BS175">
        <v>0.349013191</v>
      </c>
      <c r="BT175">
        <v>0.47656792399999998</v>
      </c>
      <c r="BU175">
        <v>0.78753824699999997</v>
      </c>
      <c r="BV175">
        <v>0.69357438599999999</v>
      </c>
      <c r="BW175">
        <v>0.62220074599999997</v>
      </c>
      <c r="BX175">
        <v>0.210465918</v>
      </c>
      <c r="BY175">
        <v>0.30302341100000002</v>
      </c>
      <c r="BZ175">
        <v>0.40300540499999998</v>
      </c>
      <c r="CA175">
        <v>0.71814021400000005</v>
      </c>
      <c r="CB175">
        <v>0.62941424499999998</v>
      </c>
      <c r="CC175">
        <v>0.56302777199999998</v>
      </c>
      <c r="CD175">
        <v>0.34273140800000002</v>
      </c>
      <c r="CE175">
        <v>0.65491346900000003</v>
      </c>
      <c r="CF175">
        <v>0.51413041000000004</v>
      </c>
      <c r="CG175">
        <v>0.58219540999999997</v>
      </c>
      <c r="CH175">
        <v>0.33340763899999998</v>
      </c>
      <c r="CI175">
        <v>0.64381881699999999</v>
      </c>
      <c r="CJ175">
        <v>0.46274899400000002</v>
      </c>
      <c r="CK175">
        <v>0.503014615</v>
      </c>
      <c r="CL175">
        <v>0.75784448999999998</v>
      </c>
      <c r="CM175">
        <v>0.43365220100000001</v>
      </c>
      <c r="CN175">
        <v>0.69228278099999996</v>
      </c>
      <c r="CO175">
        <v>0.44879385599999999</v>
      </c>
      <c r="CP175">
        <v>0.68475944799999999</v>
      </c>
      <c r="CQ175">
        <v>0.60069569700000003</v>
      </c>
      <c r="CR175">
        <v>0.45641750599999997</v>
      </c>
      <c r="CS175">
        <v>0.51488504300000004</v>
      </c>
      <c r="CT175">
        <v>0.34398243499999998</v>
      </c>
      <c r="CU175">
        <v>0.396687334</v>
      </c>
      <c r="CV175">
        <v>0.65436664600000005</v>
      </c>
      <c r="CW175">
        <v>0.371399386</v>
      </c>
      <c r="CX175">
        <v>0.65732523200000004</v>
      </c>
      <c r="CY175">
        <v>0.25674356199999998</v>
      </c>
      <c r="CZ175">
        <v>0.67905537299999996</v>
      </c>
      <c r="DA175">
        <v>0.51609811400000005</v>
      </c>
      <c r="DB175">
        <v>0.48281589800000002</v>
      </c>
      <c r="DC175">
        <v>0</v>
      </c>
      <c r="DD175">
        <v>0.56019475600000002</v>
      </c>
      <c r="DE175">
        <v>0.30906216199999997</v>
      </c>
      <c r="DF175">
        <v>0.745160355</v>
      </c>
      <c r="DG175">
        <v>0.70128233100000004</v>
      </c>
      <c r="DH175">
        <v>0.664603571</v>
      </c>
      <c r="DI175">
        <v>0.67598954</v>
      </c>
      <c r="DJ175">
        <v>0.39508359199999998</v>
      </c>
      <c r="DK175">
        <v>0.221279843</v>
      </c>
      <c r="DL175">
        <v>0.475430727</v>
      </c>
      <c r="DM175">
        <v>0.36918281800000002</v>
      </c>
      <c r="DN175">
        <v>0.39325862</v>
      </c>
      <c r="DO175">
        <v>0.519685917</v>
      </c>
      <c r="DP175">
        <v>0.43218612699999998</v>
      </c>
      <c r="DQ175">
        <v>0.62975848099999998</v>
      </c>
      <c r="DR175">
        <v>0.53418862499999997</v>
      </c>
      <c r="DS175">
        <v>0.41677641500000001</v>
      </c>
      <c r="DT175">
        <v>0.60759313400000003</v>
      </c>
      <c r="DU175">
        <v>0.76897346799999999</v>
      </c>
      <c r="DV175">
        <v>0.43243126300000001</v>
      </c>
      <c r="DW175">
        <v>0.62435775699999996</v>
      </c>
      <c r="DX175">
        <v>0.50406717700000003</v>
      </c>
      <c r="DY175">
        <v>0.44294898399999999</v>
      </c>
      <c r="DZ175">
        <v>0.448601111</v>
      </c>
      <c r="EA175">
        <v>0.65063926699999997</v>
      </c>
      <c r="EB175">
        <v>0.38845170400000001</v>
      </c>
      <c r="EC175">
        <v>0.48879296300000002</v>
      </c>
      <c r="ED175">
        <v>0.49427620999999999</v>
      </c>
      <c r="EE175">
        <v>0.28347042700000002</v>
      </c>
      <c r="EF175">
        <v>0.67249125600000004</v>
      </c>
      <c r="EG175">
        <v>0.41904692999999998</v>
      </c>
      <c r="EH175">
        <v>0.54310103200000004</v>
      </c>
      <c r="EI175">
        <v>0.50489533900000005</v>
      </c>
      <c r="EJ175">
        <v>0.455203829</v>
      </c>
      <c r="EK175">
        <v>0.41644243800000003</v>
      </c>
      <c r="EL175">
        <v>0.72656990399999999</v>
      </c>
      <c r="EM175">
        <v>0.59177450099999995</v>
      </c>
      <c r="EN175">
        <v>0.46412098000000002</v>
      </c>
      <c r="EO175">
        <v>0.45230642300000001</v>
      </c>
      <c r="EP175">
        <v>0.41716250999999999</v>
      </c>
      <c r="EQ175">
        <v>0</v>
      </c>
      <c r="ER175">
        <v>0.443170811</v>
      </c>
      <c r="ES175">
        <v>0.67846166600000002</v>
      </c>
      <c r="ET175">
        <v>0.68740963099999997</v>
      </c>
      <c r="EU175">
        <v>0.63058348600000003</v>
      </c>
      <c r="EV175">
        <v>0.65005231200000002</v>
      </c>
      <c r="EW175">
        <v>0.58383373900000002</v>
      </c>
      <c r="EX175">
        <v>0.54926537399999997</v>
      </c>
      <c r="EY175">
        <v>0.54754950899999999</v>
      </c>
      <c r="EZ175">
        <v>0.35337008199999997</v>
      </c>
      <c r="FA175">
        <v>0.351310024</v>
      </c>
      <c r="FB175">
        <v>0.55430285099999999</v>
      </c>
      <c r="FC175">
        <v>0.61226329000000002</v>
      </c>
      <c r="FD175">
        <v>0.38762017300000001</v>
      </c>
      <c r="FE175">
        <v>0.35537000200000002</v>
      </c>
      <c r="FF175">
        <v>0.28947014500000001</v>
      </c>
      <c r="FG175">
        <v>0.47356839000000001</v>
      </c>
      <c r="FH175">
        <v>0</v>
      </c>
      <c r="FI175">
        <v>0.50657028100000001</v>
      </c>
      <c r="FJ175">
        <v>0.63966722399999998</v>
      </c>
      <c r="FK175">
        <v>0.68997950100000005</v>
      </c>
      <c r="FL175">
        <v>0.70666643399999995</v>
      </c>
      <c r="FM175">
        <v>0.364238654</v>
      </c>
      <c r="FN175">
        <v>0.58602451300000002</v>
      </c>
      <c r="FO175">
        <v>0.40516861199999998</v>
      </c>
      <c r="FP175">
        <v>0.42546027199999997</v>
      </c>
      <c r="FQ175">
        <v>0.32156942799999999</v>
      </c>
      <c r="FR175">
        <v>0.390365399</v>
      </c>
      <c r="FS175">
        <v>1</v>
      </c>
      <c r="FT175">
        <v>0.49911251299999998</v>
      </c>
      <c r="FU175">
        <v>0.72839911999999996</v>
      </c>
      <c r="FV175">
        <v>0.58382658799999998</v>
      </c>
      <c r="FW175">
        <v>0.50570652299999996</v>
      </c>
      <c r="FX175">
        <v>0.67497226300000002</v>
      </c>
      <c r="FY175">
        <v>0.40213586000000001</v>
      </c>
      <c r="FZ175">
        <v>0.43478289399999998</v>
      </c>
      <c r="GA175">
        <v>0.58270620299999998</v>
      </c>
      <c r="GB175">
        <v>0.32262449500000001</v>
      </c>
      <c r="GC175">
        <v>0.53718820599999995</v>
      </c>
      <c r="GD175">
        <v>0.53468539100000001</v>
      </c>
      <c r="GE175">
        <v>0.52525245200000004</v>
      </c>
      <c r="GF175">
        <v>0.40449258999999999</v>
      </c>
      <c r="GG175">
        <v>0.71008109699999999</v>
      </c>
      <c r="GH175">
        <v>0.35886984599999999</v>
      </c>
      <c r="GI175">
        <v>0.36579426199999998</v>
      </c>
      <c r="GJ175">
        <v>0.65995749400000003</v>
      </c>
      <c r="GK175">
        <v>0.44374888099999998</v>
      </c>
      <c r="GL175">
        <v>0.58127257499999996</v>
      </c>
      <c r="GM175">
        <v>0.29509903399999998</v>
      </c>
      <c r="GN175">
        <v>0.33813399500000002</v>
      </c>
      <c r="GO175">
        <v>0.49350766699999998</v>
      </c>
      <c r="GP175">
        <v>0.40329791599999998</v>
      </c>
      <c r="GQ175">
        <v>0.61765772299999999</v>
      </c>
      <c r="GR175">
        <v>0.60234589800000005</v>
      </c>
      <c r="GS175">
        <v>0.46425324200000001</v>
      </c>
      <c r="GT175">
        <v>0.64803189500000002</v>
      </c>
      <c r="GU175">
        <v>0.52668881400000001</v>
      </c>
      <c r="GV175">
        <v>0.39602733000000001</v>
      </c>
      <c r="GW175">
        <v>0.56390225500000002</v>
      </c>
      <c r="GX175">
        <v>0</v>
      </c>
      <c r="GY175">
        <v>0.55038784699999999</v>
      </c>
      <c r="GZ175">
        <v>0.47041458400000002</v>
      </c>
      <c r="HA175">
        <v>0.66852582000000005</v>
      </c>
      <c r="HB175">
        <v>0.49987482</v>
      </c>
      <c r="HC175">
        <v>0.187699105</v>
      </c>
      <c r="HD175">
        <v>0.34960477400000001</v>
      </c>
      <c r="HE175">
        <v>0.58382113400000002</v>
      </c>
      <c r="HF175">
        <v>0.32714751600000003</v>
      </c>
      <c r="HG175">
        <v>0.56513468200000005</v>
      </c>
      <c r="HH175">
        <v>0.47462360999999997</v>
      </c>
      <c r="HI175">
        <v>0.339586848</v>
      </c>
      <c r="HJ175">
        <v>0.46609903899999999</v>
      </c>
      <c r="HK175">
        <v>0.60883858999999996</v>
      </c>
      <c r="HL175">
        <v>0.66543681300000002</v>
      </c>
      <c r="HM175">
        <v>0.44945849399999999</v>
      </c>
      <c r="HN175">
        <v>0</v>
      </c>
      <c r="HO175">
        <v>0.31499814799999998</v>
      </c>
      <c r="HP175">
        <v>0.41795733400000001</v>
      </c>
      <c r="HQ175">
        <v>0.55356466699999995</v>
      </c>
      <c r="HR175">
        <v>0.47484288400000002</v>
      </c>
      <c r="HS175">
        <v>0.63489247999999998</v>
      </c>
      <c r="HT175">
        <v>0.51440362399999995</v>
      </c>
      <c r="HU175">
        <v>0.387093413</v>
      </c>
      <c r="HV175">
        <v>0.62979876199999996</v>
      </c>
      <c r="HW175">
        <v>0.22339561599999999</v>
      </c>
      <c r="HX175">
        <v>0.48712634300000002</v>
      </c>
      <c r="HY175">
        <v>0.46460164799999998</v>
      </c>
      <c r="HZ175">
        <v>0.44525848699999998</v>
      </c>
      <c r="IA175">
        <v>0</v>
      </c>
      <c r="IB175">
        <v>0.26877839100000001</v>
      </c>
      <c r="IC175">
        <v>0.54757383900000001</v>
      </c>
      <c r="ID175">
        <v>0.406022883</v>
      </c>
      <c r="IE175">
        <v>0.80017961599999998</v>
      </c>
      <c r="IF175">
        <v>0.58738861799999997</v>
      </c>
      <c r="IG175">
        <v>0.47725130599999999</v>
      </c>
      <c r="IH175">
        <v>0.69170288800000002</v>
      </c>
      <c r="II175">
        <v>0.57717607599999998</v>
      </c>
      <c r="IJ175">
        <v>0.54857713900000005</v>
      </c>
      <c r="IK175">
        <v>0.70322454499999998</v>
      </c>
      <c r="IL175">
        <v>0.66254054900000003</v>
      </c>
      <c r="IM175">
        <v>0.39331133000000001</v>
      </c>
      <c r="IN175">
        <v>0.24753810400000001</v>
      </c>
      <c r="IO175">
        <v>0.36404751600000002</v>
      </c>
      <c r="IP175">
        <v>0.78846468599999997</v>
      </c>
      <c r="IQ175">
        <v>0.56339057999999997</v>
      </c>
      <c r="IR175">
        <v>0.61892911900000003</v>
      </c>
      <c r="IS175">
        <v>0.61759533499999997</v>
      </c>
      <c r="IT175">
        <v>0.60156425099999999</v>
      </c>
      <c r="IU175">
        <v>0.48851022599999999</v>
      </c>
      <c r="IV175">
        <v>0.67265128399999996</v>
      </c>
      <c r="IW175">
        <v>0.592105243</v>
      </c>
      <c r="IX175">
        <v>0.80017961599999998</v>
      </c>
      <c r="IY175">
        <v>0.187699105</v>
      </c>
    </row>
    <row r="176" spans="1:259" ht="30">
      <c r="A176" s="2" t="s">
        <v>176</v>
      </c>
      <c r="B176">
        <v>0.46460961099999998</v>
      </c>
      <c r="C176">
        <v>0.38854134699999998</v>
      </c>
      <c r="D176">
        <v>0.64487415100000001</v>
      </c>
      <c r="E176">
        <v>0.43536327600000002</v>
      </c>
      <c r="F176">
        <v>0</v>
      </c>
      <c r="G176">
        <v>0.371588115</v>
      </c>
      <c r="H176">
        <v>0.508990791</v>
      </c>
      <c r="I176">
        <v>0.57801670299999997</v>
      </c>
      <c r="J176">
        <v>0.58742144500000004</v>
      </c>
      <c r="K176">
        <v>0.48322122200000001</v>
      </c>
      <c r="L176">
        <v>0.58997693900000003</v>
      </c>
      <c r="M176">
        <v>0.58772414500000003</v>
      </c>
      <c r="N176">
        <v>0.51250805899999996</v>
      </c>
      <c r="O176">
        <v>0.49072008</v>
      </c>
      <c r="P176">
        <v>0.52876850900000005</v>
      </c>
      <c r="Q176">
        <v>0.61624720499999996</v>
      </c>
      <c r="R176">
        <v>0.60839585200000001</v>
      </c>
      <c r="S176">
        <v>0.520499763</v>
      </c>
      <c r="T176">
        <v>0.63372750499999997</v>
      </c>
      <c r="U176">
        <v>0.519564103</v>
      </c>
      <c r="V176">
        <v>0.51288988000000002</v>
      </c>
      <c r="W176">
        <v>0.52334909699999999</v>
      </c>
      <c r="X176">
        <v>0.59309147699999998</v>
      </c>
      <c r="Y176">
        <v>0.42034985400000002</v>
      </c>
      <c r="Z176">
        <v>0.53572175700000002</v>
      </c>
      <c r="AA176">
        <v>0</v>
      </c>
      <c r="AB176">
        <v>0.59606684899999995</v>
      </c>
      <c r="AC176">
        <v>0.68658957600000003</v>
      </c>
      <c r="AD176">
        <v>0.36100576600000001</v>
      </c>
      <c r="AE176">
        <v>0.51427355299999999</v>
      </c>
      <c r="AF176">
        <v>0.22037741299999999</v>
      </c>
      <c r="AG176">
        <v>0.581164974</v>
      </c>
      <c r="AH176">
        <v>0.81992204300000004</v>
      </c>
      <c r="AI176">
        <v>0.76533144500000005</v>
      </c>
      <c r="AJ176">
        <v>0.45271828400000003</v>
      </c>
      <c r="AK176">
        <v>0.36784393900000001</v>
      </c>
      <c r="AL176">
        <v>0.43803776100000003</v>
      </c>
      <c r="AM176">
        <v>0.78684731200000002</v>
      </c>
      <c r="AN176">
        <v>0.40847391100000002</v>
      </c>
      <c r="AO176">
        <v>0.77868354299999998</v>
      </c>
      <c r="AP176">
        <v>0.44994434900000002</v>
      </c>
      <c r="AQ176">
        <v>0.48263806300000001</v>
      </c>
      <c r="AR176">
        <v>0.57562179700000005</v>
      </c>
      <c r="AS176">
        <v>0.41335672400000001</v>
      </c>
      <c r="AT176">
        <v>0.485225187</v>
      </c>
      <c r="AU176">
        <v>0.61736147200000002</v>
      </c>
      <c r="AV176">
        <v>0.54722746300000003</v>
      </c>
      <c r="AW176">
        <v>0.60844092800000005</v>
      </c>
      <c r="AX176">
        <v>0.68064009800000003</v>
      </c>
      <c r="AY176">
        <v>0.37836525599999998</v>
      </c>
      <c r="AZ176">
        <v>0.76009769100000002</v>
      </c>
      <c r="BA176">
        <v>0.55186492799999998</v>
      </c>
      <c r="BB176">
        <v>0.38415775699999999</v>
      </c>
      <c r="BC176">
        <v>0.355932313</v>
      </c>
      <c r="BD176">
        <v>0.48029575299999999</v>
      </c>
      <c r="BE176">
        <v>0.57523310000000005</v>
      </c>
      <c r="BF176">
        <v>0.40535877399999998</v>
      </c>
      <c r="BG176">
        <v>0.46185734499999997</v>
      </c>
      <c r="BH176">
        <v>0.53817312900000003</v>
      </c>
      <c r="BI176">
        <v>0.17555383099999999</v>
      </c>
      <c r="BJ176">
        <v>0.46989662500000001</v>
      </c>
      <c r="BK176">
        <v>0.49095813500000002</v>
      </c>
      <c r="BL176">
        <v>0.40711999500000001</v>
      </c>
      <c r="BM176">
        <v>0.61242650399999998</v>
      </c>
      <c r="BN176">
        <v>0.55289277199999998</v>
      </c>
      <c r="BO176">
        <v>0.81869647800000001</v>
      </c>
      <c r="BP176">
        <v>0.38540161099999998</v>
      </c>
      <c r="BQ176">
        <v>0.24727933999999999</v>
      </c>
      <c r="BR176">
        <v>0.31956127299999998</v>
      </c>
      <c r="BS176">
        <v>0.50519910400000001</v>
      </c>
      <c r="BT176">
        <v>0.39338398699999999</v>
      </c>
      <c r="BU176">
        <v>0.47822041300000001</v>
      </c>
      <c r="BV176">
        <v>0.57182190399999999</v>
      </c>
      <c r="BW176">
        <v>0.47596470200000002</v>
      </c>
      <c r="BX176">
        <v>0.52586000399999999</v>
      </c>
      <c r="BY176">
        <v>0.56195991499999998</v>
      </c>
      <c r="BZ176">
        <v>0.47692087100000002</v>
      </c>
      <c r="CA176">
        <v>0.56659608900000002</v>
      </c>
      <c r="CB176">
        <v>0.58902023800000003</v>
      </c>
      <c r="CC176">
        <v>0.41488640599999999</v>
      </c>
      <c r="CD176">
        <v>0.71046489400000001</v>
      </c>
      <c r="CE176">
        <v>0.42217438899999998</v>
      </c>
      <c r="CF176">
        <v>0.43842555500000002</v>
      </c>
      <c r="CG176">
        <v>0.66397065300000002</v>
      </c>
      <c r="CH176">
        <v>0.36650546699999997</v>
      </c>
      <c r="CI176">
        <v>0.36462756899999998</v>
      </c>
      <c r="CJ176">
        <v>0.32964413100000001</v>
      </c>
      <c r="CK176">
        <v>0.83066812499999998</v>
      </c>
      <c r="CL176">
        <v>0.56909907299999996</v>
      </c>
      <c r="CM176">
        <v>0.33224374400000001</v>
      </c>
      <c r="CN176">
        <v>0.63399223000000005</v>
      </c>
      <c r="CO176">
        <v>0.73294084000000004</v>
      </c>
      <c r="CP176">
        <v>0.540425606</v>
      </c>
      <c r="CQ176">
        <v>0.46033029800000003</v>
      </c>
      <c r="CR176">
        <v>0.35152025599999998</v>
      </c>
      <c r="CS176">
        <v>0.55437278099999998</v>
      </c>
      <c r="CT176">
        <v>0.68264684799999997</v>
      </c>
      <c r="CU176">
        <v>0.47281052899999998</v>
      </c>
      <c r="CV176">
        <v>0.58465793799999999</v>
      </c>
      <c r="CW176">
        <v>0.75367957500000005</v>
      </c>
      <c r="CX176">
        <v>0.58431752800000003</v>
      </c>
      <c r="CY176">
        <v>0.56892238799999995</v>
      </c>
      <c r="CZ176">
        <v>0.46256997300000002</v>
      </c>
      <c r="DA176">
        <v>0.57875683700000002</v>
      </c>
      <c r="DB176">
        <v>0.47666077400000001</v>
      </c>
      <c r="DC176">
        <v>0</v>
      </c>
      <c r="DD176">
        <v>0.53379024200000003</v>
      </c>
      <c r="DE176">
        <v>0.324700769</v>
      </c>
      <c r="DF176">
        <v>0.53114786199999997</v>
      </c>
      <c r="DG176">
        <v>0.463111942</v>
      </c>
      <c r="DH176">
        <v>0.571898974</v>
      </c>
      <c r="DI176">
        <v>0.61183224300000005</v>
      </c>
      <c r="DJ176">
        <v>0.19762123200000001</v>
      </c>
      <c r="DK176">
        <v>0.53314263100000003</v>
      </c>
      <c r="DL176">
        <v>0.31058676699999999</v>
      </c>
      <c r="DM176">
        <v>0.47400928399999998</v>
      </c>
      <c r="DN176">
        <v>0.62119844300000004</v>
      </c>
      <c r="DO176">
        <v>0.46068841300000002</v>
      </c>
      <c r="DP176">
        <v>0.327468812</v>
      </c>
      <c r="DQ176">
        <v>0.64039395700000001</v>
      </c>
      <c r="DR176">
        <v>0.50162741799999999</v>
      </c>
      <c r="DS176">
        <v>0.43489571500000002</v>
      </c>
      <c r="DT176">
        <v>0.49285691199999998</v>
      </c>
      <c r="DU176">
        <v>0.384010672</v>
      </c>
      <c r="DV176">
        <v>0.45890508600000002</v>
      </c>
      <c r="DW176">
        <v>0.505067084</v>
      </c>
      <c r="DX176">
        <v>0.53511762399999996</v>
      </c>
      <c r="DY176">
        <v>0.38286831999999998</v>
      </c>
      <c r="DZ176">
        <v>0.359775699</v>
      </c>
      <c r="EA176">
        <v>0.54259384799999999</v>
      </c>
      <c r="EB176">
        <v>0.64042881799999996</v>
      </c>
      <c r="EC176">
        <v>0.302217915</v>
      </c>
      <c r="ED176">
        <v>0.47269283499999998</v>
      </c>
      <c r="EE176">
        <v>0.64223643200000002</v>
      </c>
      <c r="EF176">
        <v>0.55514084699999999</v>
      </c>
      <c r="EG176">
        <v>0.47084964299999998</v>
      </c>
      <c r="EH176">
        <v>0.35295600999999999</v>
      </c>
      <c r="EI176">
        <v>0.84083264599999996</v>
      </c>
      <c r="EJ176">
        <v>0.521254518</v>
      </c>
      <c r="EK176">
        <v>0.77553875299999997</v>
      </c>
      <c r="EL176">
        <v>0.52322679000000005</v>
      </c>
      <c r="EM176">
        <v>0.52999217300000001</v>
      </c>
      <c r="EN176">
        <v>0.63502925799999999</v>
      </c>
      <c r="EO176">
        <v>0.50032261700000003</v>
      </c>
      <c r="EP176">
        <v>0.74360157299999996</v>
      </c>
      <c r="EQ176">
        <v>0</v>
      </c>
      <c r="ER176">
        <v>0.30553881500000002</v>
      </c>
      <c r="ES176">
        <v>0.57640356299999995</v>
      </c>
      <c r="ET176">
        <v>0.53809278000000005</v>
      </c>
      <c r="EU176">
        <v>0.54283581700000005</v>
      </c>
      <c r="EV176">
        <v>0.49573662600000001</v>
      </c>
      <c r="EW176">
        <v>0.51176429800000001</v>
      </c>
      <c r="EX176">
        <v>0.44643252300000003</v>
      </c>
      <c r="EY176">
        <v>0.52104207300000005</v>
      </c>
      <c r="EZ176">
        <v>0.77940465299999995</v>
      </c>
      <c r="FA176">
        <v>0.35271638799999999</v>
      </c>
      <c r="FB176">
        <v>0.54482755100000002</v>
      </c>
      <c r="FC176">
        <v>0.43317666799999999</v>
      </c>
      <c r="FD176">
        <v>0.47830497700000002</v>
      </c>
      <c r="FE176">
        <v>0.33903228800000001</v>
      </c>
      <c r="FF176">
        <v>0.280208138</v>
      </c>
      <c r="FG176">
        <v>0.43112029600000001</v>
      </c>
      <c r="FH176">
        <v>0</v>
      </c>
      <c r="FI176">
        <v>0.37351402900000003</v>
      </c>
      <c r="FJ176">
        <v>0.54288553699999997</v>
      </c>
      <c r="FK176">
        <v>0.547759475</v>
      </c>
      <c r="FL176">
        <v>0.54163569899999997</v>
      </c>
      <c r="FM176">
        <v>0.60385899899999995</v>
      </c>
      <c r="FN176">
        <v>0.54295802500000001</v>
      </c>
      <c r="FO176">
        <v>0.422036358</v>
      </c>
      <c r="FP176">
        <v>0.75807718199999996</v>
      </c>
      <c r="FQ176">
        <v>0.27741452700000002</v>
      </c>
      <c r="FR176">
        <v>0.49079637199999998</v>
      </c>
      <c r="FS176">
        <v>0.49911251299999998</v>
      </c>
      <c r="FT176">
        <v>1</v>
      </c>
      <c r="FU176">
        <v>0.62436093400000003</v>
      </c>
      <c r="FV176">
        <v>0.44358810799999998</v>
      </c>
      <c r="FW176">
        <v>0.42796311199999998</v>
      </c>
      <c r="FX176">
        <v>0.578729139</v>
      </c>
      <c r="FY176">
        <v>0.48520465499999998</v>
      </c>
      <c r="FZ176">
        <v>0.65223852000000004</v>
      </c>
      <c r="GA176">
        <v>0.55395060900000004</v>
      </c>
      <c r="GB176">
        <v>0.70743783100000002</v>
      </c>
      <c r="GC176">
        <v>0.54943375100000003</v>
      </c>
      <c r="GD176">
        <v>0.42740433</v>
      </c>
      <c r="GE176">
        <v>0.29222362000000002</v>
      </c>
      <c r="GF176">
        <v>0.69509867599999997</v>
      </c>
      <c r="GG176">
        <v>0.45600470599999998</v>
      </c>
      <c r="GH176">
        <v>0.42033346300000002</v>
      </c>
      <c r="GI176">
        <v>0.41438007100000002</v>
      </c>
      <c r="GJ176">
        <v>0.44382889199999997</v>
      </c>
      <c r="GK176">
        <v>0.72719652000000001</v>
      </c>
      <c r="GL176">
        <v>0.61869884500000005</v>
      </c>
      <c r="GM176">
        <v>0.63307117499999999</v>
      </c>
      <c r="GN176">
        <v>0.666157467</v>
      </c>
      <c r="GO176">
        <v>0.564386689</v>
      </c>
      <c r="GP176">
        <v>0.25638850000000002</v>
      </c>
      <c r="GQ176">
        <v>0.53518542899999999</v>
      </c>
      <c r="GR176">
        <v>0.53775916099999999</v>
      </c>
      <c r="GS176">
        <v>0.88934614199999995</v>
      </c>
      <c r="GT176">
        <v>0.46559852499999999</v>
      </c>
      <c r="GU176">
        <v>0.406681823</v>
      </c>
      <c r="GV176">
        <v>0.334860781</v>
      </c>
      <c r="GW176">
        <v>0.81808127200000003</v>
      </c>
      <c r="GX176">
        <v>0</v>
      </c>
      <c r="GY176">
        <v>0.43282835800000002</v>
      </c>
      <c r="GZ176">
        <v>0.42411546100000003</v>
      </c>
      <c r="HA176">
        <v>0.61366607699999998</v>
      </c>
      <c r="HB176">
        <v>0.40536665700000002</v>
      </c>
      <c r="HC176">
        <v>0.231615561</v>
      </c>
      <c r="HD176">
        <v>0.39971572399999999</v>
      </c>
      <c r="HE176">
        <v>0.26322681599999997</v>
      </c>
      <c r="HF176">
        <v>0.54318655900000001</v>
      </c>
      <c r="HG176">
        <v>0.31403595899999998</v>
      </c>
      <c r="HH176">
        <v>0.80154964299999998</v>
      </c>
      <c r="HI176">
        <v>0.72707840899999998</v>
      </c>
      <c r="HJ176">
        <v>0.40206683900000001</v>
      </c>
      <c r="HK176">
        <v>0.63001064500000004</v>
      </c>
      <c r="HL176">
        <v>0.60962954599999997</v>
      </c>
      <c r="HM176">
        <v>0.48858829399999998</v>
      </c>
      <c r="HN176">
        <v>0</v>
      </c>
      <c r="HO176">
        <v>0.29992879700000002</v>
      </c>
      <c r="HP176">
        <v>0.36688752800000002</v>
      </c>
      <c r="HQ176">
        <v>0.29325614500000002</v>
      </c>
      <c r="HR176">
        <v>0.51524434200000002</v>
      </c>
      <c r="HS176">
        <v>0.47720760299999998</v>
      </c>
      <c r="HT176">
        <v>0.38744591099999998</v>
      </c>
      <c r="HU176">
        <v>0.76242993699999995</v>
      </c>
      <c r="HV176">
        <v>0.564994475</v>
      </c>
      <c r="HW176">
        <v>0.55298928899999999</v>
      </c>
      <c r="HX176">
        <v>0.32452852700000001</v>
      </c>
      <c r="HY176">
        <v>0.43016922299999999</v>
      </c>
      <c r="HZ176">
        <v>0.67739554800000001</v>
      </c>
      <c r="IA176">
        <v>0</v>
      </c>
      <c r="IB176">
        <v>0.70166951700000002</v>
      </c>
      <c r="IC176">
        <v>0.34857374499999999</v>
      </c>
      <c r="ID176">
        <v>0.38295520100000002</v>
      </c>
      <c r="IE176">
        <v>0.56871529099999996</v>
      </c>
      <c r="IF176">
        <v>0.44402158600000002</v>
      </c>
      <c r="IG176">
        <v>0.37488029099999998</v>
      </c>
      <c r="IH176">
        <v>0.56760444499999996</v>
      </c>
      <c r="II176">
        <v>0.54238337999999997</v>
      </c>
      <c r="IJ176">
        <v>0.59810318100000004</v>
      </c>
      <c r="IK176">
        <v>0.51507728799999997</v>
      </c>
      <c r="IL176">
        <v>0.545762686</v>
      </c>
      <c r="IM176">
        <v>0.84269128400000004</v>
      </c>
      <c r="IN176">
        <v>0.64710521600000004</v>
      </c>
      <c r="IO176">
        <v>0.62772152000000003</v>
      </c>
      <c r="IP176">
        <v>0.45483199099999999</v>
      </c>
      <c r="IQ176">
        <v>0.55582869599999996</v>
      </c>
      <c r="IR176">
        <v>0.43175593699999998</v>
      </c>
      <c r="IS176">
        <v>0.54334571099999995</v>
      </c>
      <c r="IT176">
        <v>0.56919504099999996</v>
      </c>
      <c r="IU176">
        <v>0.49398730600000001</v>
      </c>
      <c r="IV176">
        <v>0.53802376699999999</v>
      </c>
      <c r="IW176">
        <v>0.51087512899999998</v>
      </c>
      <c r="IX176">
        <v>0.88934614199999995</v>
      </c>
      <c r="IY176">
        <v>0.17555383099999999</v>
      </c>
    </row>
    <row r="177" spans="1:259">
      <c r="A177" s="2" t="s">
        <v>177</v>
      </c>
      <c r="B177">
        <v>0.54172111899999997</v>
      </c>
      <c r="C177">
        <v>0.52018252399999998</v>
      </c>
      <c r="D177">
        <v>0.81049358699999996</v>
      </c>
      <c r="E177">
        <v>0.566248855</v>
      </c>
      <c r="F177">
        <v>0</v>
      </c>
      <c r="G177">
        <v>0.59424109599999997</v>
      </c>
      <c r="H177">
        <v>0.74658743000000005</v>
      </c>
      <c r="I177">
        <v>0.81770308899999999</v>
      </c>
      <c r="J177">
        <v>0.77722434100000004</v>
      </c>
      <c r="K177">
        <v>0.53204004100000002</v>
      </c>
      <c r="L177">
        <v>0.50259571700000005</v>
      </c>
      <c r="M177">
        <v>0.74732916800000004</v>
      </c>
      <c r="N177">
        <v>0.54125276300000003</v>
      </c>
      <c r="O177">
        <v>0.51211802699999998</v>
      </c>
      <c r="P177">
        <v>0.54488656099999999</v>
      </c>
      <c r="Q177">
        <v>0.52730751799999998</v>
      </c>
      <c r="R177">
        <v>0.96459745900000005</v>
      </c>
      <c r="S177">
        <v>0.55356931399999998</v>
      </c>
      <c r="T177">
        <v>0.66828261899999997</v>
      </c>
      <c r="U177">
        <v>0.45484913399999999</v>
      </c>
      <c r="V177">
        <v>0.41803516299999999</v>
      </c>
      <c r="W177">
        <v>0.58756123699999996</v>
      </c>
      <c r="X177">
        <v>0.87974566700000001</v>
      </c>
      <c r="Y177">
        <v>0.499917102</v>
      </c>
      <c r="Z177">
        <v>0.56544507799999999</v>
      </c>
      <c r="AA177">
        <v>0</v>
      </c>
      <c r="AB177">
        <v>0.54268627700000005</v>
      </c>
      <c r="AC177">
        <v>0.53882076099999998</v>
      </c>
      <c r="AD177">
        <v>0.51107815499999998</v>
      </c>
      <c r="AE177">
        <v>0.432289902</v>
      </c>
      <c r="AF177">
        <v>0.31514772699999999</v>
      </c>
      <c r="AG177">
        <v>0.84587463799999996</v>
      </c>
      <c r="AH177">
        <v>0.54067252399999999</v>
      </c>
      <c r="AI177">
        <v>0.50106909499999996</v>
      </c>
      <c r="AJ177">
        <v>0.67898631300000001</v>
      </c>
      <c r="AK177">
        <v>0.55794746799999995</v>
      </c>
      <c r="AL177">
        <v>0.42652831699999999</v>
      </c>
      <c r="AM177">
        <v>0.59611317799999997</v>
      </c>
      <c r="AN177">
        <v>0.52563432600000004</v>
      </c>
      <c r="AO177">
        <v>0.57177794800000004</v>
      </c>
      <c r="AP177">
        <v>0.43844335299999998</v>
      </c>
      <c r="AQ177">
        <v>0.31308394899999997</v>
      </c>
      <c r="AR177">
        <v>0.51269492900000002</v>
      </c>
      <c r="AS177">
        <v>0.79172441100000002</v>
      </c>
      <c r="AT177">
        <v>0.80707005099999996</v>
      </c>
      <c r="AU177">
        <v>0.30103757399999997</v>
      </c>
      <c r="AV177">
        <v>0.77837682600000002</v>
      </c>
      <c r="AW177">
        <v>0.69470007300000003</v>
      </c>
      <c r="AX177">
        <v>0.553311785</v>
      </c>
      <c r="AY177">
        <v>0.58361341700000002</v>
      </c>
      <c r="AZ177">
        <v>0.61898555799999999</v>
      </c>
      <c r="BA177">
        <v>0.56510487499999995</v>
      </c>
      <c r="BB177">
        <v>0.38527330199999998</v>
      </c>
      <c r="BC177">
        <v>0.47035988400000001</v>
      </c>
      <c r="BD177">
        <v>0.47746519599999998</v>
      </c>
      <c r="BE177">
        <v>0.38063078</v>
      </c>
      <c r="BF177">
        <v>0.51646022300000005</v>
      </c>
      <c r="BG177">
        <v>0.57198789000000005</v>
      </c>
      <c r="BH177">
        <v>0.77219607499999998</v>
      </c>
      <c r="BI177">
        <v>0.24039875099999999</v>
      </c>
      <c r="BJ177">
        <v>0.43711495700000003</v>
      </c>
      <c r="BK177">
        <v>0.492970511</v>
      </c>
      <c r="BL177">
        <v>0.45247626000000002</v>
      </c>
      <c r="BM177">
        <v>0.50769096899999999</v>
      </c>
      <c r="BN177">
        <v>0.82495938000000002</v>
      </c>
      <c r="BO177">
        <v>0.62126824300000005</v>
      </c>
      <c r="BP177">
        <v>0.45319188900000001</v>
      </c>
      <c r="BQ177">
        <v>0.31227314900000003</v>
      </c>
      <c r="BR177">
        <v>0.368821762</v>
      </c>
      <c r="BS177">
        <v>0.56266824800000004</v>
      </c>
      <c r="BT177">
        <v>0.48632400999999997</v>
      </c>
      <c r="BU177">
        <v>0.56780416099999997</v>
      </c>
      <c r="BV177">
        <v>0.62915181200000003</v>
      </c>
      <c r="BW177">
        <v>0.52543075100000003</v>
      </c>
      <c r="BX177">
        <v>0.45543580299999997</v>
      </c>
      <c r="BY177">
        <v>0.54466633200000003</v>
      </c>
      <c r="BZ177">
        <v>0.62334811999999995</v>
      </c>
      <c r="CA177">
        <v>0.65538799999999997</v>
      </c>
      <c r="CB177">
        <v>0.688368113</v>
      </c>
      <c r="CC177">
        <v>0.50336767000000004</v>
      </c>
      <c r="CD177">
        <v>0.60632612699999999</v>
      </c>
      <c r="CE177">
        <v>0.59114147699999997</v>
      </c>
      <c r="CF177">
        <v>0.55064758400000002</v>
      </c>
      <c r="CG177">
        <v>0.49383275399999998</v>
      </c>
      <c r="CH177">
        <v>0.46888000099999999</v>
      </c>
      <c r="CI177">
        <v>0.52129270100000002</v>
      </c>
      <c r="CJ177">
        <v>0.34176746899999999</v>
      </c>
      <c r="CK177">
        <v>0.61488721999999996</v>
      </c>
      <c r="CL177">
        <v>0.88032838899999999</v>
      </c>
      <c r="CM177">
        <v>0.64886685899999996</v>
      </c>
      <c r="CN177">
        <v>0.84664410999999995</v>
      </c>
      <c r="CO177">
        <v>0.62132602000000003</v>
      </c>
      <c r="CP177">
        <v>0.62727859799999997</v>
      </c>
      <c r="CQ177">
        <v>0.56765758300000002</v>
      </c>
      <c r="CR177">
        <v>0.38949384799999998</v>
      </c>
      <c r="CS177">
        <v>0.56150889999999998</v>
      </c>
      <c r="CT177">
        <v>0.59926559999999995</v>
      </c>
      <c r="CU177">
        <v>0.49455095599999999</v>
      </c>
      <c r="CV177">
        <v>0.62440072800000002</v>
      </c>
      <c r="CW177">
        <v>0.59732357400000002</v>
      </c>
      <c r="CX177">
        <v>0.79388500900000003</v>
      </c>
      <c r="CY177">
        <v>0.49439030899999997</v>
      </c>
      <c r="CZ177">
        <v>0.63007206999999998</v>
      </c>
      <c r="DA177">
        <v>0.66723534500000004</v>
      </c>
      <c r="DB177">
        <v>0.52725872699999998</v>
      </c>
      <c r="DC177">
        <v>0</v>
      </c>
      <c r="DD177">
        <v>0.75463982200000002</v>
      </c>
      <c r="DE177">
        <v>0.331697778</v>
      </c>
      <c r="DF177">
        <v>0.67392230600000003</v>
      </c>
      <c r="DG177">
        <v>0.65192342800000003</v>
      </c>
      <c r="DH177">
        <v>0.72655780400000003</v>
      </c>
      <c r="DI177">
        <v>0.76407566999999998</v>
      </c>
      <c r="DJ177">
        <v>0.26712171400000001</v>
      </c>
      <c r="DK177">
        <v>0.45857535599999999</v>
      </c>
      <c r="DL177">
        <v>0.42333264799999998</v>
      </c>
      <c r="DM177">
        <v>0.26428114600000002</v>
      </c>
      <c r="DN177">
        <v>0.46474242799999999</v>
      </c>
      <c r="DO177">
        <v>0.44070429700000002</v>
      </c>
      <c r="DP177">
        <v>0.65577073500000005</v>
      </c>
      <c r="DQ177">
        <v>0.69587300799999996</v>
      </c>
      <c r="DR177">
        <v>0.605488146</v>
      </c>
      <c r="DS177">
        <v>0.59578867599999996</v>
      </c>
      <c r="DT177">
        <v>0.49965817699999998</v>
      </c>
      <c r="DU177">
        <v>0.63481615700000005</v>
      </c>
      <c r="DV177">
        <v>0.45168997399999999</v>
      </c>
      <c r="DW177">
        <v>0.46624733000000002</v>
      </c>
      <c r="DX177">
        <v>0.49960837299999999</v>
      </c>
      <c r="DY177">
        <v>0.71490891400000001</v>
      </c>
      <c r="DZ177">
        <v>0.40892447399999998</v>
      </c>
      <c r="EA177">
        <v>0.81938234300000001</v>
      </c>
      <c r="EB177">
        <v>0.41273873999999999</v>
      </c>
      <c r="EC177">
        <v>0.61050733899999998</v>
      </c>
      <c r="ED177">
        <v>0.72813213399999999</v>
      </c>
      <c r="EE177">
        <v>0.52108411799999999</v>
      </c>
      <c r="EF177">
        <v>0.75799481400000002</v>
      </c>
      <c r="EG177">
        <v>0.33727382299999997</v>
      </c>
      <c r="EH177">
        <v>0.52905058999999999</v>
      </c>
      <c r="EI177">
        <v>0.62312795899999995</v>
      </c>
      <c r="EJ177">
        <v>0.56721373900000005</v>
      </c>
      <c r="EK177">
        <v>0.45795018900000001</v>
      </c>
      <c r="EL177">
        <v>0.68789325199999996</v>
      </c>
      <c r="EM177">
        <v>0.55361428000000001</v>
      </c>
      <c r="EN177">
        <v>0.47004328899999998</v>
      </c>
      <c r="EO177">
        <v>0.51832287799999999</v>
      </c>
      <c r="EP177">
        <v>0.63401165599999998</v>
      </c>
      <c r="EQ177">
        <v>0</v>
      </c>
      <c r="ER177">
        <v>0.61804567700000002</v>
      </c>
      <c r="ES177">
        <v>0.65105801399999996</v>
      </c>
      <c r="ET177">
        <v>0.79400762999999996</v>
      </c>
      <c r="EU177">
        <v>0.66817063399999999</v>
      </c>
      <c r="EV177">
        <v>0.62371509400000003</v>
      </c>
      <c r="EW177">
        <v>0.86183206999999995</v>
      </c>
      <c r="EX177">
        <v>0.46235364400000001</v>
      </c>
      <c r="EY177">
        <v>0.67946716900000004</v>
      </c>
      <c r="EZ177">
        <v>0.52792154499999999</v>
      </c>
      <c r="FA177">
        <v>0.52846599500000002</v>
      </c>
      <c r="FB177">
        <v>0.78333358200000003</v>
      </c>
      <c r="FC177">
        <v>0.63245112999999997</v>
      </c>
      <c r="FD177">
        <v>0.51940536299999995</v>
      </c>
      <c r="FE177">
        <v>0.61303048299999996</v>
      </c>
      <c r="FF177">
        <v>0.46724244399999998</v>
      </c>
      <c r="FG177">
        <v>0.62637985399999996</v>
      </c>
      <c r="FH177">
        <v>0</v>
      </c>
      <c r="FI177">
        <v>0.51110261999999995</v>
      </c>
      <c r="FJ177">
        <v>0.57046851300000001</v>
      </c>
      <c r="FK177">
        <v>0.57334478799999999</v>
      </c>
      <c r="FL177">
        <v>0.84333336599999997</v>
      </c>
      <c r="FM177">
        <v>0.42910768300000002</v>
      </c>
      <c r="FN177">
        <v>0.63682458500000005</v>
      </c>
      <c r="FO177">
        <v>0.56117474700000003</v>
      </c>
      <c r="FP177">
        <v>0.54239694599999999</v>
      </c>
      <c r="FQ177">
        <v>0.54973498899999995</v>
      </c>
      <c r="FR177">
        <v>0.33099021099999998</v>
      </c>
      <c r="FS177">
        <v>0.72839911999999996</v>
      </c>
      <c r="FT177">
        <v>0.62436093400000003</v>
      </c>
      <c r="FU177">
        <v>1</v>
      </c>
      <c r="FV177">
        <v>0.63920302799999995</v>
      </c>
      <c r="FW177">
        <v>0.488930631</v>
      </c>
      <c r="FX177">
        <v>0.80171480100000003</v>
      </c>
      <c r="FY177">
        <v>0.47084402800000003</v>
      </c>
      <c r="FZ177">
        <v>0.64659539700000002</v>
      </c>
      <c r="GA177">
        <v>0.53722464700000006</v>
      </c>
      <c r="GB177">
        <v>0.531587798</v>
      </c>
      <c r="GC177">
        <v>0.80740467599999999</v>
      </c>
      <c r="GD177">
        <v>0.76199122399999997</v>
      </c>
      <c r="GE177">
        <v>0.389456097</v>
      </c>
      <c r="GF177">
        <v>0.42928841499999998</v>
      </c>
      <c r="GG177">
        <v>0.488039428</v>
      </c>
      <c r="GH177">
        <v>0.40104695200000001</v>
      </c>
      <c r="GI177">
        <v>0.39859906000000001</v>
      </c>
      <c r="GJ177">
        <v>0.59801351199999997</v>
      </c>
      <c r="GK177">
        <v>0.60536346900000004</v>
      </c>
      <c r="GL177">
        <v>0.66642532200000004</v>
      </c>
      <c r="GM177">
        <v>0.37109495100000001</v>
      </c>
      <c r="GN177">
        <v>0.39691855799999998</v>
      </c>
      <c r="GO177">
        <v>0.67922956499999998</v>
      </c>
      <c r="GP177">
        <v>0.303985322</v>
      </c>
      <c r="GQ177">
        <v>0.76836266200000003</v>
      </c>
      <c r="GR177">
        <v>0.77496031099999996</v>
      </c>
      <c r="GS177">
        <v>0.62152529700000003</v>
      </c>
      <c r="GT177">
        <v>0.52000791099999999</v>
      </c>
      <c r="GU177">
        <v>0.48313937200000001</v>
      </c>
      <c r="GV177">
        <v>0.37736086699999999</v>
      </c>
      <c r="GW177">
        <v>0.577473817</v>
      </c>
      <c r="GX177">
        <v>0</v>
      </c>
      <c r="GY177">
        <v>0.43137149699999999</v>
      </c>
      <c r="GZ177">
        <v>0.60565650999999998</v>
      </c>
      <c r="HA177">
        <v>0.84309160999999999</v>
      </c>
      <c r="HB177">
        <v>0.473049412</v>
      </c>
      <c r="HC177">
        <v>0.24112851399999999</v>
      </c>
      <c r="HD177">
        <v>0.53832976300000002</v>
      </c>
      <c r="HE177">
        <v>0.56510322999999996</v>
      </c>
      <c r="HF177">
        <v>0.513020315</v>
      </c>
      <c r="HG177">
        <v>0.527104146</v>
      </c>
      <c r="HH177">
        <v>0.58654091699999999</v>
      </c>
      <c r="HI177">
        <v>0.53547238200000002</v>
      </c>
      <c r="HJ177">
        <v>0.61045138799999998</v>
      </c>
      <c r="HK177">
        <v>0.64010901899999995</v>
      </c>
      <c r="HL177">
        <v>0.694741002</v>
      </c>
      <c r="HM177">
        <v>0.47216575999999999</v>
      </c>
      <c r="HN177">
        <v>0</v>
      </c>
      <c r="HO177">
        <v>0.26489703399999998</v>
      </c>
      <c r="HP177">
        <v>0.35291681200000002</v>
      </c>
      <c r="HQ177">
        <v>0.33978435099999998</v>
      </c>
      <c r="HR177">
        <v>0.55763362500000002</v>
      </c>
      <c r="HS177">
        <v>0.53156846899999999</v>
      </c>
      <c r="HT177">
        <v>0.43794665199999999</v>
      </c>
      <c r="HU177">
        <v>0.56310742700000005</v>
      </c>
      <c r="HV177">
        <v>0.55414344400000004</v>
      </c>
      <c r="HW177">
        <v>0.45340744199999999</v>
      </c>
      <c r="HX177">
        <v>0.66480004800000003</v>
      </c>
      <c r="HY177">
        <v>0.65275256000000004</v>
      </c>
      <c r="HZ177">
        <v>0.61137655499999999</v>
      </c>
      <c r="IA177">
        <v>0</v>
      </c>
      <c r="IB177">
        <v>0.52764187699999998</v>
      </c>
      <c r="IC177">
        <v>0.47140750999999997</v>
      </c>
      <c r="ID177">
        <v>0.67249091500000002</v>
      </c>
      <c r="IE177">
        <v>0.66840498699999995</v>
      </c>
      <c r="IF177">
        <v>0.83314371099999995</v>
      </c>
      <c r="IG177">
        <v>0.672986368</v>
      </c>
      <c r="IH177">
        <v>0.85101393700000005</v>
      </c>
      <c r="II177">
        <v>0.61625552500000003</v>
      </c>
      <c r="IJ177">
        <v>0.70028565200000004</v>
      </c>
      <c r="IK177">
        <v>0.502953502</v>
      </c>
      <c r="IL177">
        <v>0.86247770499999998</v>
      </c>
      <c r="IM177">
        <v>0.61128847500000005</v>
      </c>
      <c r="IN177">
        <v>0.50523869399999999</v>
      </c>
      <c r="IO177">
        <v>0.631175088</v>
      </c>
      <c r="IP177">
        <v>0.58442852899999997</v>
      </c>
      <c r="IQ177">
        <v>0.72174121599999996</v>
      </c>
      <c r="IR177">
        <v>0.43113732900000001</v>
      </c>
      <c r="IS177">
        <v>0.75613111099999997</v>
      </c>
      <c r="IT177">
        <v>0.84931874399999996</v>
      </c>
      <c r="IU177">
        <v>0.52147179700000001</v>
      </c>
      <c r="IV177">
        <v>0.84370672499999999</v>
      </c>
      <c r="IW177">
        <v>0.55278590400000005</v>
      </c>
      <c r="IX177">
        <v>0.96459745900000005</v>
      </c>
      <c r="IY177">
        <v>0.24039875099999999</v>
      </c>
    </row>
    <row r="178" spans="1:259" ht="30">
      <c r="A178" s="2" t="s">
        <v>178</v>
      </c>
      <c r="B178">
        <v>0.535594609</v>
      </c>
      <c r="C178">
        <v>0.57004814000000004</v>
      </c>
      <c r="D178">
        <v>0.71881195200000003</v>
      </c>
      <c r="E178">
        <v>0.72441845800000004</v>
      </c>
      <c r="F178">
        <v>0</v>
      </c>
      <c r="G178">
        <v>0.68589611800000005</v>
      </c>
      <c r="H178">
        <v>0.80691142599999999</v>
      </c>
      <c r="I178">
        <v>0.59081833299999997</v>
      </c>
      <c r="J178">
        <v>0.664024002</v>
      </c>
      <c r="K178">
        <v>0.701768642</v>
      </c>
      <c r="L178">
        <v>0.57171611</v>
      </c>
      <c r="M178">
        <v>0.59077704499999995</v>
      </c>
      <c r="N178">
        <v>0.54584045999999997</v>
      </c>
      <c r="O178">
        <v>0.56104614399999997</v>
      </c>
      <c r="P178">
        <v>0.58159580600000005</v>
      </c>
      <c r="Q178">
        <v>0.44620443999999998</v>
      </c>
      <c r="R178">
        <v>0.65760655199999996</v>
      </c>
      <c r="S178">
        <v>0.60888652399999998</v>
      </c>
      <c r="T178">
        <v>0.56371517800000004</v>
      </c>
      <c r="U178">
        <v>0.23628818900000001</v>
      </c>
      <c r="V178">
        <v>0.36284560500000002</v>
      </c>
      <c r="W178">
        <v>0.69117192500000002</v>
      </c>
      <c r="X178">
        <v>0.69544339399999999</v>
      </c>
      <c r="Y178">
        <v>0.479676512</v>
      </c>
      <c r="Z178">
        <v>0.56406230499999999</v>
      </c>
      <c r="AA178">
        <v>0</v>
      </c>
      <c r="AB178">
        <v>0.53113077399999997</v>
      </c>
      <c r="AC178">
        <v>0.49177368199999999</v>
      </c>
      <c r="AD178">
        <v>0.57989148199999996</v>
      </c>
      <c r="AE178">
        <v>0.331240757</v>
      </c>
      <c r="AF178">
        <v>0.37018194700000001</v>
      </c>
      <c r="AG178">
        <v>0.66362905299999997</v>
      </c>
      <c r="AH178">
        <v>0.58185912299999998</v>
      </c>
      <c r="AI178">
        <v>0.59378608899999996</v>
      </c>
      <c r="AJ178">
        <v>0.87511176999999996</v>
      </c>
      <c r="AK178">
        <v>0.51828691000000005</v>
      </c>
      <c r="AL178">
        <v>0.48885419800000002</v>
      </c>
      <c r="AM178">
        <v>0.41677344399999999</v>
      </c>
      <c r="AN178">
        <v>0.85186080799999997</v>
      </c>
      <c r="AO178">
        <v>0.49885673400000002</v>
      </c>
      <c r="AP178">
        <v>0.44884816100000002</v>
      </c>
      <c r="AQ178">
        <v>0.40317519899999998</v>
      </c>
      <c r="AR178">
        <v>0.43365025699999998</v>
      </c>
      <c r="AS178">
        <v>0.61284934599999996</v>
      </c>
      <c r="AT178">
        <v>0.51790554600000005</v>
      </c>
      <c r="AU178">
        <v>0.44472634799999999</v>
      </c>
      <c r="AV178">
        <v>0.66396110600000002</v>
      </c>
      <c r="AW178">
        <v>0.39459897100000002</v>
      </c>
      <c r="AX178">
        <v>0.50661253299999998</v>
      </c>
      <c r="AY178">
        <v>0.41064537499999998</v>
      </c>
      <c r="AZ178">
        <v>0.46545501500000003</v>
      </c>
      <c r="BA178">
        <v>0.56801843900000004</v>
      </c>
      <c r="BB178">
        <v>0.50452043400000002</v>
      </c>
      <c r="BC178">
        <v>0.57536837500000004</v>
      </c>
      <c r="BD178">
        <v>0.43107316899999998</v>
      </c>
      <c r="BE178">
        <v>0.48702999600000002</v>
      </c>
      <c r="BF178">
        <v>0.54786674400000002</v>
      </c>
      <c r="BG178">
        <v>0.76616404299999996</v>
      </c>
      <c r="BH178">
        <v>0.65514444199999999</v>
      </c>
      <c r="BI178">
        <v>0.27469704299999997</v>
      </c>
      <c r="BJ178">
        <v>0.55182411099999995</v>
      </c>
      <c r="BK178">
        <v>0.50679603799999995</v>
      </c>
      <c r="BL178">
        <v>0.72133308399999996</v>
      </c>
      <c r="BM178">
        <v>0.46875244700000002</v>
      </c>
      <c r="BN178">
        <v>0.594252212</v>
      </c>
      <c r="BO178">
        <v>0.36666705300000002</v>
      </c>
      <c r="BP178">
        <v>0.78778169099999995</v>
      </c>
      <c r="BQ178">
        <v>0.455272909</v>
      </c>
      <c r="BR178">
        <v>0.57106394800000004</v>
      </c>
      <c r="BS178">
        <v>0.48715534199999999</v>
      </c>
      <c r="BT178">
        <v>0.74221715399999999</v>
      </c>
      <c r="BU178">
        <v>0.61245144299999998</v>
      </c>
      <c r="BV178">
        <v>0.67350577300000003</v>
      </c>
      <c r="BW178">
        <v>0.50607630299999995</v>
      </c>
      <c r="BX178">
        <v>0.29977020999999998</v>
      </c>
      <c r="BY178">
        <v>0.45746980100000001</v>
      </c>
      <c r="BZ178">
        <v>0.48296359799999999</v>
      </c>
      <c r="CA178">
        <v>0.69337354600000001</v>
      </c>
      <c r="CB178">
        <v>0.77683577100000001</v>
      </c>
      <c r="CC178">
        <v>0.69634112199999998</v>
      </c>
      <c r="CD178">
        <v>0.51056749499999998</v>
      </c>
      <c r="CE178">
        <v>0.73516672000000005</v>
      </c>
      <c r="CF178">
        <v>0.56879690500000002</v>
      </c>
      <c r="CG178">
        <v>0.42879174799999997</v>
      </c>
      <c r="CH178">
        <v>0.477381571</v>
      </c>
      <c r="CI178">
        <v>0.60525935200000003</v>
      </c>
      <c r="CJ178">
        <v>0.42969739899999998</v>
      </c>
      <c r="CK178">
        <v>0.43131402200000002</v>
      </c>
      <c r="CL178">
        <v>0.51120614600000003</v>
      </c>
      <c r="CM178">
        <v>0.45887173199999998</v>
      </c>
      <c r="CN178">
        <v>0.62553811199999998</v>
      </c>
      <c r="CO178">
        <v>0.50652484799999997</v>
      </c>
      <c r="CP178">
        <v>0.70412438300000002</v>
      </c>
      <c r="CQ178">
        <v>0.78407613700000001</v>
      </c>
      <c r="CR178">
        <v>0.57299245399999998</v>
      </c>
      <c r="CS178">
        <v>0.698141927</v>
      </c>
      <c r="CT178">
        <v>0.52114527799999999</v>
      </c>
      <c r="CU178">
        <v>0.74668461200000003</v>
      </c>
      <c r="CV178">
        <v>0.68504098800000002</v>
      </c>
      <c r="CW178">
        <v>0.49401706299999998</v>
      </c>
      <c r="CX178">
        <v>0.57141544</v>
      </c>
      <c r="CY178">
        <v>0.27270974199999998</v>
      </c>
      <c r="CZ178">
        <v>0.86583344699999998</v>
      </c>
      <c r="DA178">
        <v>0.594814222</v>
      </c>
      <c r="DB178">
        <v>0.70875034000000003</v>
      </c>
      <c r="DC178">
        <v>0</v>
      </c>
      <c r="DD178">
        <v>0.56545079099999995</v>
      </c>
      <c r="DE178">
        <v>0.54423601200000005</v>
      </c>
      <c r="DF178">
        <v>0.73171331399999995</v>
      </c>
      <c r="DG178">
        <v>0.71207595899999998</v>
      </c>
      <c r="DH178">
        <v>0.71058770900000001</v>
      </c>
      <c r="DI178">
        <v>0.61421720899999999</v>
      </c>
      <c r="DJ178">
        <v>0.401215814</v>
      </c>
      <c r="DK178">
        <v>0.30801981099999998</v>
      </c>
      <c r="DL178">
        <v>0.69746120300000003</v>
      </c>
      <c r="DM178">
        <v>0.30970003800000001</v>
      </c>
      <c r="DN178">
        <v>0.62438719200000004</v>
      </c>
      <c r="DO178">
        <v>0.54398140299999997</v>
      </c>
      <c r="DP178">
        <v>0.48616370599999997</v>
      </c>
      <c r="DQ178">
        <v>0.58043512600000002</v>
      </c>
      <c r="DR178">
        <v>0.77969852699999997</v>
      </c>
      <c r="DS178">
        <v>0.72571614299999998</v>
      </c>
      <c r="DT178">
        <v>0.537648558</v>
      </c>
      <c r="DU178">
        <v>0.79352488399999999</v>
      </c>
      <c r="DV178">
        <v>0.63863841200000004</v>
      </c>
      <c r="DW178">
        <v>0.45047036299999998</v>
      </c>
      <c r="DX178">
        <v>0.61050066800000002</v>
      </c>
      <c r="DY178">
        <v>0.68886668100000004</v>
      </c>
      <c r="DZ178">
        <v>0.45180715999999999</v>
      </c>
      <c r="EA178">
        <v>0.627681504</v>
      </c>
      <c r="EB178">
        <v>0.543311824</v>
      </c>
      <c r="EC178">
        <v>0.65065907000000001</v>
      </c>
      <c r="ED178">
        <v>0.57912925299999995</v>
      </c>
      <c r="EE178">
        <v>0.45552246600000001</v>
      </c>
      <c r="EF178">
        <v>0.80871761200000003</v>
      </c>
      <c r="EG178">
        <v>0.417124722</v>
      </c>
      <c r="EH178">
        <v>0.67745912200000002</v>
      </c>
      <c r="EI178">
        <v>0.49027455800000003</v>
      </c>
      <c r="EJ178">
        <v>0.72313881899999999</v>
      </c>
      <c r="EK178">
        <v>0.61565051100000001</v>
      </c>
      <c r="EL178">
        <v>0.79423649900000004</v>
      </c>
      <c r="EM178">
        <v>0.62004952499999999</v>
      </c>
      <c r="EN178">
        <v>0.59394393499999998</v>
      </c>
      <c r="EO178">
        <v>0.613926584</v>
      </c>
      <c r="EP178">
        <v>0.540247688</v>
      </c>
      <c r="EQ178">
        <v>0</v>
      </c>
      <c r="ER178">
        <v>0.43485759800000001</v>
      </c>
      <c r="ES178">
        <v>0.77858229999999995</v>
      </c>
      <c r="ET178">
        <v>0.74901029900000005</v>
      </c>
      <c r="EU178">
        <v>0.82743545100000004</v>
      </c>
      <c r="EV178">
        <v>0.70666987400000003</v>
      </c>
      <c r="EW178">
        <v>0.71355956099999995</v>
      </c>
      <c r="EX178">
        <v>0.48963067799999999</v>
      </c>
      <c r="EY178">
        <v>0.43282443999999998</v>
      </c>
      <c r="EZ178">
        <v>0.35551343400000002</v>
      </c>
      <c r="FA178">
        <v>0.48458513800000003</v>
      </c>
      <c r="FB178">
        <v>0.58221128300000002</v>
      </c>
      <c r="FC178">
        <v>0.83670775600000002</v>
      </c>
      <c r="FD178">
        <v>0.72124963499999994</v>
      </c>
      <c r="FE178">
        <v>0.61373031899999997</v>
      </c>
      <c r="FF178">
        <v>0.44752655499999999</v>
      </c>
      <c r="FG178">
        <v>0.71818622799999998</v>
      </c>
      <c r="FH178">
        <v>0</v>
      </c>
      <c r="FI178">
        <v>0.71869665599999999</v>
      </c>
      <c r="FJ178">
        <v>0.70305851500000005</v>
      </c>
      <c r="FK178">
        <v>0.57886133799999995</v>
      </c>
      <c r="FL178">
        <v>0.69049175600000001</v>
      </c>
      <c r="FM178">
        <v>0.371927332</v>
      </c>
      <c r="FN178">
        <v>0.74203794199999995</v>
      </c>
      <c r="FO178">
        <v>0.41043796300000002</v>
      </c>
      <c r="FP178">
        <v>0.57964316500000002</v>
      </c>
      <c r="FQ178">
        <v>0.52293752199999999</v>
      </c>
      <c r="FR178">
        <v>0.37805309100000001</v>
      </c>
      <c r="FS178">
        <v>0.58382658799999998</v>
      </c>
      <c r="FT178">
        <v>0.44358810799999998</v>
      </c>
      <c r="FU178">
        <v>0.63920302799999995</v>
      </c>
      <c r="FV178">
        <v>1</v>
      </c>
      <c r="FW178">
        <v>0.81901473400000002</v>
      </c>
      <c r="FX178">
        <v>0.56472434599999999</v>
      </c>
      <c r="FY178">
        <v>0.44524729000000002</v>
      </c>
      <c r="FZ178">
        <v>0.38166196299999999</v>
      </c>
      <c r="GA178">
        <v>0.52903483299999998</v>
      </c>
      <c r="GB178">
        <v>0.26081673900000002</v>
      </c>
      <c r="GC178">
        <v>0.54585624499999996</v>
      </c>
      <c r="GD178">
        <v>0.65823499500000004</v>
      </c>
      <c r="GE178">
        <v>0.61373691200000002</v>
      </c>
      <c r="GF178">
        <v>0.63004808999999995</v>
      </c>
      <c r="GG178">
        <v>0.46763021100000002</v>
      </c>
      <c r="GH178">
        <v>0.51390273399999997</v>
      </c>
      <c r="GI178">
        <v>0.47975686499999998</v>
      </c>
      <c r="GJ178">
        <v>0.88041877599999996</v>
      </c>
      <c r="GK178">
        <v>0.49959170200000003</v>
      </c>
      <c r="GL178">
        <v>0.57183620599999996</v>
      </c>
      <c r="GM178">
        <v>0.43596553900000001</v>
      </c>
      <c r="GN178">
        <v>0.527878756</v>
      </c>
      <c r="GO178">
        <v>0.537315031</v>
      </c>
      <c r="GP178">
        <v>0.38541505199999998</v>
      </c>
      <c r="GQ178">
        <v>0.89013960400000003</v>
      </c>
      <c r="GR178">
        <v>0.657723748</v>
      </c>
      <c r="GS178">
        <v>0.39803966099999999</v>
      </c>
      <c r="GT178">
        <v>0.65353639900000005</v>
      </c>
      <c r="GU178">
        <v>0.75585635600000001</v>
      </c>
      <c r="GV178">
        <v>0.43570776100000003</v>
      </c>
      <c r="GW178">
        <v>0.46644500500000002</v>
      </c>
      <c r="GX178">
        <v>0</v>
      </c>
      <c r="GY178">
        <v>0.50559021000000004</v>
      </c>
      <c r="GZ178">
        <v>0.67467284699999996</v>
      </c>
      <c r="HA178">
        <v>0.65268415999999996</v>
      </c>
      <c r="HB178">
        <v>0.68646773500000002</v>
      </c>
      <c r="HC178">
        <v>0.28909108100000003</v>
      </c>
      <c r="HD178">
        <v>0.65066549500000004</v>
      </c>
      <c r="HE178">
        <v>0.61509914200000004</v>
      </c>
      <c r="HF178">
        <v>0.47810694399999998</v>
      </c>
      <c r="HG178">
        <v>0.71791203800000003</v>
      </c>
      <c r="HH178">
        <v>0.542390237</v>
      </c>
      <c r="HI178">
        <v>0.26613343699999997</v>
      </c>
      <c r="HJ178">
        <v>0.56997210300000001</v>
      </c>
      <c r="HK178">
        <v>0.55810833000000004</v>
      </c>
      <c r="HL178">
        <v>0.58302664000000004</v>
      </c>
      <c r="HM178">
        <v>0.471383461</v>
      </c>
      <c r="HN178">
        <v>0</v>
      </c>
      <c r="HO178">
        <v>0.35283559199999998</v>
      </c>
      <c r="HP178">
        <v>0.49162007099999999</v>
      </c>
      <c r="HQ178">
        <v>0.58540085900000005</v>
      </c>
      <c r="HR178">
        <v>0.67801573500000001</v>
      </c>
      <c r="HS178">
        <v>0.67529343399999997</v>
      </c>
      <c r="HT178">
        <v>0.74361828500000005</v>
      </c>
      <c r="HU178">
        <v>0.53250162300000004</v>
      </c>
      <c r="HV178">
        <v>0.59072581700000004</v>
      </c>
      <c r="HW178">
        <v>0.30079534000000002</v>
      </c>
      <c r="HX178">
        <v>0.663613958</v>
      </c>
      <c r="HY178">
        <v>0.54365485599999996</v>
      </c>
      <c r="HZ178">
        <v>0.51191889199999996</v>
      </c>
      <c r="IA178">
        <v>0</v>
      </c>
      <c r="IB178">
        <v>0.424241649</v>
      </c>
      <c r="IC178">
        <v>0.69142520500000004</v>
      </c>
      <c r="ID178">
        <v>0.52559056800000004</v>
      </c>
      <c r="IE178">
        <v>0.67668039700000004</v>
      </c>
      <c r="IF178">
        <v>0.59825265699999997</v>
      </c>
      <c r="IG178">
        <v>0.59706583999999996</v>
      </c>
      <c r="IH178">
        <v>0.69082141399999997</v>
      </c>
      <c r="II178">
        <v>0.63258304099999996</v>
      </c>
      <c r="IJ178">
        <v>0.63144218299999999</v>
      </c>
      <c r="IK178">
        <v>0.50761583899999996</v>
      </c>
      <c r="IL178">
        <v>0.62866321199999997</v>
      </c>
      <c r="IM178">
        <v>0.49881826099999999</v>
      </c>
      <c r="IN178">
        <v>0.415328531</v>
      </c>
      <c r="IO178">
        <v>0.46096388500000002</v>
      </c>
      <c r="IP178">
        <v>0.62134719000000005</v>
      </c>
      <c r="IQ178">
        <v>0.63532753900000005</v>
      </c>
      <c r="IR178">
        <v>0.40431619899999999</v>
      </c>
      <c r="IS178">
        <v>0.76269337500000001</v>
      </c>
      <c r="IT178">
        <v>0.70473442399999997</v>
      </c>
      <c r="IU178">
        <v>0.76018893499999995</v>
      </c>
      <c r="IV178">
        <v>0.75599774099999995</v>
      </c>
      <c r="IW178">
        <v>0.602923553</v>
      </c>
      <c r="IX178">
        <v>0.89013960400000003</v>
      </c>
      <c r="IY178">
        <v>0.23628818900000001</v>
      </c>
    </row>
    <row r="179" spans="1:259">
      <c r="A179" s="2" t="s">
        <v>179</v>
      </c>
      <c r="B179">
        <v>0.66133755400000005</v>
      </c>
      <c r="C179">
        <v>0.56219657700000003</v>
      </c>
      <c r="D179">
        <v>0.56576032499999995</v>
      </c>
      <c r="E179">
        <v>0.68373263399999995</v>
      </c>
      <c r="F179">
        <v>0</v>
      </c>
      <c r="G179">
        <v>0.61778921799999997</v>
      </c>
      <c r="H179">
        <v>0.67323649600000002</v>
      </c>
      <c r="I179">
        <v>0.46965031899999998</v>
      </c>
      <c r="J179">
        <v>0.70594775600000004</v>
      </c>
      <c r="K179">
        <v>0.82050695200000001</v>
      </c>
      <c r="L179">
        <v>0.61134341299999995</v>
      </c>
      <c r="M179">
        <v>0.56813905099999995</v>
      </c>
      <c r="N179">
        <v>0.60749258900000003</v>
      </c>
      <c r="O179">
        <v>0.68263866799999995</v>
      </c>
      <c r="P179">
        <v>0.65239934300000002</v>
      </c>
      <c r="Q179">
        <v>0.35891103699999999</v>
      </c>
      <c r="R179">
        <v>0.504845918</v>
      </c>
      <c r="S179">
        <v>0.77152893300000003</v>
      </c>
      <c r="T179">
        <v>0.66879355100000004</v>
      </c>
      <c r="U179">
        <v>0.20451334099999999</v>
      </c>
      <c r="V179">
        <v>0.331076013</v>
      </c>
      <c r="W179">
        <v>0.77186554699999999</v>
      </c>
      <c r="X179">
        <v>0.59001013199999996</v>
      </c>
      <c r="Y179">
        <v>0.61174245599999999</v>
      </c>
      <c r="Z179">
        <v>0.64077092300000005</v>
      </c>
      <c r="AA179">
        <v>0</v>
      </c>
      <c r="AB179">
        <v>0.46684704900000001</v>
      </c>
      <c r="AC179">
        <v>0.51129670000000005</v>
      </c>
      <c r="AD179">
        <v>0.44317373900000001</v>
      </c>
      <c r="AE179">
        <v>0.27065149599999999</v>
      </c>
      <c r="AF179">
        <v>0.42924674699999998</v>
      </c>
      <c r="AG179">
        <v>0.58112490299999997</v>
      </c>
      <c r="AH179">
        <v>0.57873762200000001</v>
      </c>
      <c r="AI179">
        <v>0.57492458899999999</v>
      </c>
      <c r="AJ179">
        <v>0.68582915300000002</v>
      </c>
      <c r="AK179">
        <v>0.54898156200000003</v>
      </c>
      <c r="AL179">
        <v>0.54397470299999995</v>
      </c>
      <c r="AM179">
        <v>0.43438953699999999</v>
      </c>
      <c r="AN179">
        <v>0.88536348399999998</v>
      </c>
      <c r="AO179">
        <v>0.50695601899999998</v>
      </c>
      <c r="AP179">
        <v>0.58565845400000005</v>
      </c>
      <c r="AQ179">
        <v>0.365965502</v>
      </c>
      <c r="AR179">
        <v>0.43813776799999998</v>
      </c>
      <c r="AS179">
        <v>0.49252721999999999</v>
      </c>
      <c r="AT179">
        <v>0.36187749499999999</v>
      </c>
      <c r="AU179">
        <v>0.42147933700000001</v>
      </c>
      <c r="AV179">
        <v>0.65573581599999997</v>
      </c>
      <c r="AW179">
        <v>0.348706719</v>
      </c>
      <c r="AX179">
        <v>0.43709426699999998</v>
      </c>
      <c r="AY179">
        <v>0.45686173099999999</v>
      </c>
      <c r="AZ179">
        <v>0.47230591799999999</v>
      </c>
      <c r="BA179">
        <v>0.68339965800000002</v>
      </c>
      <c r="BB179">
        <v>0.61991025099999997</v>
      </c>
      <c r="BC179">
        <v>0.73857458600000003</v>
      </c>
      <c r="BD179">
        <v>0.50674923100000002</v>
      </c>
      <c r="BE179">
        <v>0.43532425400000002</v>
      </c>
      <c r="BF179">
        <v>0.58886572199999998</v>
      </c>
      <c r="BG179">
        <v>0.794825699</v>
      </c>
      <c r="BH179">
        <v>0.49746225599999999</v>
      </c>
      <c r="BI179">
        <v>0.34708122400000002</v>
      </c>
      <c r="BJ179">
        <v>0.637288945</v>
      </c>
      <c r="BK179">
        <v>0.61241673100000005</v>
      </c>
      <c r="BL179">
        <v>0.74009644399999996</v>
      </c>
      <c r="BM179">
        <v>0.49142169000000002</v>
      </c>
      <c r="BN179">
        <v>0.515262212</v>
      </c>
      <c r="BO179">
        <v>0.35520028799999998</v>
      </c>
      <c r="BP179">
        <v>0.79247831599999996</v>
      </c>
      <c r="BQ179">
        <v>0.43656679900000001</v>
      </c>
      <c r="BR179">
        <v>0.582496181</v>
      </c>
      <c r="BS179">
        <v>0.44427699199999998</v>
      </c>
      <c r="BT179">
        <v>0.73607843399999995</v>
      </c>
      <c r="BU179">
        <v>0.72353362600000004</v>
      </c>
      <c r="BV179">
        <v>0.73207634300000002</v>
      </c>
      <c r="BW179">
        <v>0.61995744699999999</v>
      </c>
      <c r="BX179">
        <v>0.24207712300000001</v>
      </c>
      <c r="BY179">
        <v>0.377072028</v>
      </c>
      <c r="BZ179">
        <v>0.57643008900000003</v>
      </c>
      <c r="CA179">
        <v>0.78570311299999995</v>
      </c>
      <c r="CB179">
        <v>0.69980050800000004</v>
      </c>
      <c r="CC179">
        <v>0.79710981800000003</v>
      </c>
      <c r="CD179">
        <v>0.45358399999999999</v>
      </c>
      <c r="CE179">
        <v>0.75728013299999997</v>
      </c>
      <c r="CF179">
        <v>0.546536091</v>
      </c>
      <c r="CG179">
        <v>0.45142069400000001</v>
      </c>
      <c r="CH179">
        <v>0.39287714800000001</v>
      </c>
      <c r="CI179">
        <v>0.54582275400000002</v>
      </c>
      <c r="CJ179">
        <v>0.51519361900000005</v>
      </c>
      <c r="CK179">
        <v>0.42527232399999998</v>
      </c>
      <c r="CL179">
        <v>0.37499231199999999</v>
      </c>
      <c r="CM179">
        <v>0.29717651</v>
      </c>
      <c r="CN179">
        <v>0.48350678899999999</v>
      </c>
      <c r="CO179">
        <v>0.49046187699999999</v>
      </c>
      <c r="CP179">
        <v>0.71748787800000002</v>
      </c>
      <c r="CQ179">
        <v>0.77391504700000002</v>
      </c>
      <c r="CR179">
        <v>0.56531778200000005</v>
      </c>
      <c r="CS179">
        <v>0.788385628</v>
      </c>
      <c r="CT179">
        <v>0.47327355900000001</v>
      </c>
      <c r="CU179">
        <v>0.81053058700000002</v>
      </c>
      <c r="CV179">
        <v>0.77653510400000003</v>
      </c>
      <c r="CW179">
        <v>0.497433817</v>
      </c>
      <c r="CX179">
        <v>0.57436198400000005</v>
      </c>
      <c r="CY179">
        <v>0.243927961</v>
      </c>
      <c r="CZ179">
        <v>0.85397138900000003</v>
      </c>
      <c r="DA179">
        <v>0.64362988600000004</v>
      </c>
      <c r="DB179">
        <v>0.77070807200000002</v>
      </c>
      <c r="DC179">
        <v>0</v>
      </c>
      <c r="DD179">
        <v>0.66248560300000003</v>
      </c>
      <c r="DE179">
        <v>0.50402252599999997</v>
      </c>
      <c r="DF179">
        <v>0.70317368999999996</v>
      </c>
      <c r="DG179">
        <v>0.58236773399999997</v>
      </c>
      <c r="DH179">
        <v>0.70816018800000002</v>
      </c>
      <c r="DI179">
        <v>0.56710892899999998</v>
      </c>
      <c r="DJ179">
        <v>0.47476416199999999</v>
      </c>
      <c r="DK179">
        <v>0.24736006099999999</v>
      </c>
      <c r="DL179">
        <v>0.73277629700000002</v>
      </c>
      <c r="DM179">
        <v>0.29350945099999998</v>
      </c>
      <c r="DN179">
        <v>0.54736816499999996</v>
      </c>
      <c r="DO179">
        <v>0.62474506900000004</v>
      </c>
      <c r="DP179">
        <v>0.31459224899999999</v>
      </c>
      <c r="DQ179">
        <v>0.67257506899999997</v>
      </c>
      <c r="DR179">
        <v>0.81385503299999995</v>
      </c>
      <c r="DS179">
        <v>0.70144623299999997</v>
      </c>
      <c r="DT179">
        <v>0.64020979200000006</v>
      </c>
      <c r="DU179">
        <v>0.60524807199999997</v>
      </c>
      <c r="DV179">
        <v>0.72325205999999997</v>
      </c>
      <c r="DW179">
        <v>0.56822967800000002</v>
      </c>
      <c r="DX179">
        <v>0.67684018800000001</v>
      </c>
      <c r="DY179">
        <v>0.49524308299999997</v>
      </c>
      <c r="DZ179">
        <v>0.51165761499999995</v>
      </c>
      <c r="EA179">
        <v>0.55245023999999998</v>
      </c>
      <c r="EB179">
        <v>0.47569435700000001</v>
      </c>
      <c r="EC179">
        <v>0.49487525900000001</v>
      </c>
      <c r="ED179">
        <v>0.41390726900000002</v>
      </c>
      <c r="EE179">
        <v>0.37181149800000002</v>
      </c>
      <c r="EF179">
        <v>0.74111601100000002</v>
      </c>
      <c r="EG179">
        <v>0.36681072999999997</v>
      </c>
      <c r="EH179">
        <v>0.49198684199999998</v>
      </c>
      <c r="EI179">
        <v>0.47402977000000002</v>
      </c>
      <c r="EJ179">
        <v>0.78554048300000001</v>
      </c>
      <c r="EK179">
        <v>0.55142642900000005</v>
      </c>
      <c r="EL179">
        <v>0.73725933099999996</v>
      </c>
      <c r="EM179">
        <v>0.71907624400000003</v>
      </c>
      <c r="EN179">
        <v>0.61797742300000003</v>
      </c>
      <c r="EO179">
        <v>0.71085063800000003</v>
      </c>
      <c r="EP179">
        <v>0.52859508399999999</v>
      </c>
      <c r="EQ179">
        <v>0</v>
      </c>
      <c r="ER179">
        <v>0.29333544299999997</v>
      </c>
      <c r="ES179">
        <v>0.76279691100000002</v>
      </c>
      <c r="ET179">
        <v>0.67426627400000005</v>
      </c>
      <c r="EU179">
        <v>0.84297719999999998</v>
      </c>
      <c r="EV179">
        <v>0.74359642699999995</v>
      </c>
      <c r="EW179">
        <v>0.58016313900000005</v>
      </c>
      <c r="EX179">
        <v>0.603343517</v>
      </c>
      <c r="EY179">
        <v>0.52602707100000001</v>
      </c>
      <c r="EZ179">
        <v>0.32503753899999999</v>
      </c>
      <c r="FA179">
        <v>0.56373152900000001</v>
      </c>
      <c r="FB179">
        <v>0.51011726899999998</v>
      </c>
      <c r="FC179">
        <v>0.638656801</v>
      </c>
      <c r="FD179">
        <v>0.77048018200000001</v>
      </c>
      <c r="FE179">
        <v>0.51152170799999996</v>
      </c>
      <c r="FF179">
        <v>0.50415453399999999</v>
      </c>
      <c r="FG179">
        <v>0.52211027499999996</v>
      </c>
      <c r="FH179">
        <v>0</v>
      </c>
      <c r="FI179">
        <v>0.62352088100000003</v>
      </c>
      <c r="FJ179">
        <v>0.81968521999999999</v>
      </c>
      <c r="FK179">
        <v>0.68826471600000005</v>
      </c>
      <c r="FL179">
        <v>0.57714821800000005</v>
      </c>
      <c r="FM179">
        <v>0.35282613099999999</v>
      </c>
      <c r="FN179">
        <v>0.791095204</v>
      </c>
      <c r="FO179">
        <v>0.50073157199999996</v>
      </c>
      <c r="FP179">
        <v>0.568794562</v>
      </c>
      <c r="FQ179">
        <v>0.42693308099999999</v>
      </c>
      <c r="FR179">
        <v>0.369794713</v>
      </c>
      <c r="FS179">
        <v>0.50570652299999996</v>
      </c>
      <c r="FT179">
        <v>0.42796311199999998</v>
      </c>
      <c r="FU179">
        <v>0.488930631</v>
      </c>
      <c r="FV179">
        <v>0.81901473400000002</v>
      </c>
      <c r="FW179">
        <v>1</v>
      </c>
      <c r="FX179">
        <v>0.48836182500000003</v>
      </c>
      <c r="FY179">
        <v>0.47715243800000001</v>
      </c>
      <c r="FZ179">
        <v>0.393837673</v>
      </c>
      <c r="GA179">
        <v>0.61227951000000003</v>
      </c>
      <c r="GB179">
        <v>0.23231189599999999</v>
      </c>
      <c r="GC179">
        <v>0.499699948</v>
      </c>
      <c r="GD179">
        <v>0.60506024899999999</v>
      </c>
      <c r="GE179">
        <v>0.65813870399999996</v>
      </c>
      <c r="GF179">
        <v>0.59075912900000005</v>
      </c>
      <c r="GG179">
        <v>0.58463363400000001</v>
      </c>
      <c r="GH179">
        <v>0.59139062200000003</v>
      </c>
      <c r="GI179">
        <v>0.49252959899999998</v>
      </c>
      <c r="GJ179">
        <v>0.84570961300000003</v>
      </c>
      <c r="GK179">
        <v>0.50899054099999996</v>
      </c>
      <c r="GL179">
        <v>0.63490078699999997</v>
      </c>
      <c r="GM179">
        <v>0.37058213699999998</v>
      </c>
      <c r="GN179">
        <v>0.453598689</v>
      </c>
      <c r="GO179">
        <v>0.65847569800000005</v>
      </c>
      <c r="GP179">
        <v>0.41862816200000003</v>
      </c>
      <c r="GQ179">
        <v>0.75050801199999995</v>
      </c>
      <c r="GR179">
        <v>0.62460632500000002</v>
      </c>
      <c r="GS179">
        <v>0.38671176299999999</v>
      </c>
      <c r="GT179">
        <v>0.81443527500000001</v>
      </c>
      <c r="GU179">
        <v>0.82694155499999999</v>
      </c>
      <c r="GV179">
        <v>0.48257849800000002</v>
      </c>
      <c r="GW179">
        <v>0.48619210200000001</v>
      </c>
      <c r="GX179">
        <v>0</v>
      </c>
      <c r="GY179">
        <v>0.63883842800000001</v>
      </c>
      <c r="GZ179">
        <v>0.58406687400000001</v>
      </c>
      <c r="HA179">
        <v>0.52267344199999999</v>
      </c>
      <c r="HB179">
        <v>0.72735576300000004</v>
      </c>
      <c r="HC179">
        <v>0.29790737</v>
      </c>
      <c r="HD179">
        <v>0.64130692899999997</v>
      </c>
      <c r="HE179">
        <v>0.44602814699999999</v>
      </c>
      <c r="HF179">
        <v>0.37176434000000003</v>
      </c>
      <c r="HG179">
        <v>0.53278597800000005</v>
      </c>
      <c r="HH179">
        <v>0.51848302599999996</v>
      </c>
      <c r="HI179">
        <v>0.250607205</v>
      </c>
      <c r="HJ179">
        <v>0.391971768</v>
      </c>
      <c r="HK179">
        <v>0.63131843200000004</v>
      </c>
      <c r="HL179">
        <v>0.498995517</v>
      </c>
      <c r="HM179">
        <v>0.57831036300000005</v>
      </c>
      <c r="HN179">
        <v>0</v>
      </c>
      <c r="HO179">
        <v>0.28962901099999999</v>
      </c>
      <c r="HP179">
        <v>0.53221293300000005</v>
      </c>
      <c r="HQ179">
        <v>0.66050292700000002</v>
      </c>
      <c r="HR179">
        <v>0.55591773499999997</v>
      </c>
      <c r="HS179">
        <v>0.85059351000000005</v>
      </c>
      <c r="HT179">
        <v>0.82063825999999995</v>
      </c>
      <c r="HU179">
        <v>0.533580053</v>
      </c>
      <c r="HV179">
        <v>0.73246513400000002</v>
      </c>
      <c r="HW179">
        <v>0.24694212900000001</v>
      </c>
      <c r="HX179">
        <v>0.44743633999999999</v>
      </c>
      <c r="HY179">
        <v>0.439370765</v>
      </c>
      <c r="HZ179">
        <v>0.50372170900000002</v>
      </c>
      <c r="IA179">
        <v>0</v>
      </c>
      <c r="IB179">
        <v>0.34231260200000002</v>
      </c>
      <c r="IC179">
        <v>0.73685997199999997</v>
      </c>
      <c r="ID179">
        <v>0.379137954</v>
      </c>
      <c r="IE179">
        <v>0.68234008499999999</v>
      </c>
      <c r="IF179">
        <v>0.479688063</v>
      </c>
      <c r="IG179">
        <v>0.43717487100000002</v>
      </c>
      <c r="IH179">
        <v>0.55787926300000001</v>
      </c>
      <c r="II179">
        <v>0.59347020500000003</v>
      </c>
      <c r="IJ179">
        <v>0.73745740800000004</v>
      </c>
      <c r="IK179">
        <v>0.68632213399999997</v>
      </c>
      <c r="IL179">
        <v>0.51320089800000002</v>
      </c>
      <c r="IM179">
        <v>0.51123247100000002</v>
      </c>
      <c r="IN179">
        <v>0.33017518200000001</v>
      </c>
      <c r="IO179">
        <v>0.48041941500000002</v>
      </c>
      <c r="IP179">
        <v>0.61750159900000001</v>
      </c>
      <c r="IQ179">
        <v>0.46722196199999999</v>
      </c>
      <c r="IR179">
        <v>0.49232688099999999</v>
      </c>
      <c r="IS179">
        <v>0.59274895400000005</v>
      </c>
      <c r="IT179">
        <v>0.58762445299999999</v>
      </c>
      <c r="IU179">
        <v>0.88511442799999995</v>
      </c>
      <c r="IV179">
        <v>0.63739026899999995</v>
      </c>
      <c r="IW179">
        <v>0.65069195099999999</v>
      </c>
      <c r="IX179">
        <v>0.88536348399999998</v>
      </c>
      <c r="IY179">
        <v>0.20451334099999999</v>
      </c>
    </row>
    <row r="180" spans="1:259">
      <c r="A180" s="2" t="s">
        <v>180</v>
      </c>
      <c r="B180">
        <v>0.61036291099999995</v>
      </c>
      <c r="C180">
        <v>0.48658295899999998</v>
      </c>
      <c r="D180">
        <v>0.71753301800000002</v>
      </c>
      <c r="E180">
        <v>0.61618520499999996</v>
      </c>
      <c r="F180">
        <v>0</v>
      </c>
      <c r="G180">
        <v>0.55587798499999996</v>
      </c>
      <c r="H180">
        <v>0.62429511299999996</v>
      </c>
      <c r="I180">
        <v>0.92189106300000001</v>
      </c>
      <c r="J180">
        <v>0.80084355399999996</v>
      </c>
      <c r="K180">
        <v>0.59995154500000003</v>
      </c>
      <c r="L180">
        <v>0.40625066599999998</v>
      </c>
      <c r="M180">
        <v>0.93209241300000001</v>
      </c>
      <c r="N180">
        <v>0.708490485</v>
      </c>
      <c r="O180">
        <v>0.60876412499999999</v>
      </c>
      <c r="P180">
        <v>0.67057764600000003</v>
      </c>
      <c r="Q180">
        <v>0.41947821200000002</v>
      </c>
      <c r="R180">
        <v>0.841175169</v>
      </c>
      <c r="S180">
        <v>0.63301606700000002</v>
      </c>
      <c r="T180">
        <v>0.66474170799999999</v>
      </c>
      <c r="U180">
        <v>0.409305898</v>
      </c>
      <c r="V180">
        <v>0.34495952499999999</v>
      </c>
      <c r="W180">
        <v>0.62220493899999996</v>
      </c>
      <c r="X180">
        <v>0.81786360400000002</v>
      </c>
      <c r="Y180">
        <v>0.54953110800000005</v>
      </c>
      <c r="Z180">
        <v>0.65463089200000002</v>
      </c>
      <c r="AA180">
        <v>0</v>
      </c>
      <c r="AB180">
        <v>0.43543915599999999</v>
      </c>
      <c r="AC180">
        <v>0.461984161</v>
      </c>
      <c r="AD180">
        <v>0.63450665500000003</v>
      </c>
      <c r="AE180">
        <v>0.35666206</v>
      </c>
      <c r="AF180">
        <v>0.27257522699999998</v>
      </c>
      <c r="AG180">
        <v>0.87814054399999997</v>
      </c>
      <c r="AH180">
        <v>0.42982614099999999</v>
      </c>
      <c r="AI180">
        <v>0.39408415600000002</v>
      </c>
      <c r="AJ180">
        <v>0.51868343500000003</v>
      </c>
      <c r="AK180">
        <v>0.60178216799999995</v>
      </c>
      <c r="AL180">
        <v>0.43674307499999998</v>
      </c>
      <c r="AM180">
        <v>0.48351068400000002</v>
      </c>
      <c r="AN180">
        <v>0.54825158500000004</v>
      </c>
      <c r="AO180">
        <v>0.47838078699999997</v>
      </c>
      <c r="AP180">
        <v>0.55104829700000002</v>
      </c>
      <c r="AQ180">
        <v>0.24032350099999999</v>
      </c>
      <c r="AR180">
        <v>0.47697149799999999</v>
      </c>
      <c r="AS180">
        <v>0.72072994300000004</v>
      </c>
      <c r="AT180">
        <v>0.72983239799999999</v>
      </c>
      <c r="AU180">
        <v>0.24033834700000001</v>
      </c>
      <c r="AV180">
        <v>0.77483674899999999</v>
      </c>
      <c r="AW180">
        <v>0.57276145999999994</v>
      </c>
      <c r="AX180">
        <v>0.44185837700000002</v>
      </c>
      <c r="AY180">
        <v>0.77685207199999995</v>
      </c>
      <c r="AZ180">
        <v>0.53349214099999998</v>
      </c>
      <c r="BA180">
        <v>0.627383052</v>
      </c>
      <c r="BB180">
        <v>0.42241254499999997</v>
      </c>
      <c r="BC180">
        <v>0.46419396800000001</v>
      </c>
      <c r="BD180">
        <v>0.45942649899999999</v>
      </c>
      <c r="BE180">
        <v>0.30827159599999998</v>
      </c>
      <c r="BF180">
        <v>0.50567628600000003</v>
      </c>
      <c r="BG180">
        <v>0.58712925100000002</v>
      </c>
      <c r="BH180">
        <v>0.73789617200000002</v>
      </c>
      <c r="BI180">
        <v>0.2604515</v>
      </c>
      <c r="BJ180">
        <v>0.48956275300000002</v>
      </c>
      <c r="BK180">
        <v>0.59191526699999997</v>
      </c>
      <c r="BL180">
        <v>0.43917020499999998</v>
      </c>
      <c r="BM180">
        <v>0.48253662800000002</v>
      </c>
      <c r="BN180">
        <v>0.65261744300000002</v>
      </c>
      <c r="BO180">
        <v>0.58100965699999996</v>
      </c>
      <c r="BP180">
        <v>0.52105479799999999</v>
      </c>
      <c r="BQ180">
        <v>0.36750361599999998</v>
      </c>
      <c r="BR180">
        <v>0.34873153299999998</v>
      </c>
      <c r="BS180">
        <v>0.46598983100000002</v>
      </c>
      <c r="BT180">
        <v>0.51998989900000003</v>
      </c>
      <c r="BU180">
        <v>0.67985105700000004</v>
      </c>
      <c r="BV180">
        <v>0.71093477800000004</v>
      </c>
      <c r="BW180">
        <v>0.49667087999999998</v>
      </c>
      <c r="BX180">
        <v>0.39501910299999998</v>
      </c>
      <c r="BY180">
        <v>0.46487977699999999</v>
      </c>
      <c r="BZ180">
        <v>0.67327430099999996</v>
      </c>
      <c r="CA180">
        <v>0.74304082900000001</v>
      </c>
      <c r="CB180">
        <v>0.77291042399999998</v>
      </c>
      <c r="CC180">
        <v>0.51041593399999996</v>
      </c>
      <c r="CD180">
        <v>0.49337754</v>
      </c>
      <c r="CE180">
        <v>0.63038431699999997</v>
      </c>
      <c r="CF180">
        <v>0.63691249400000005</v>
      </c>
      <c r="CG180">
        <v>0.45568223899999999</v>
      </c>
      <c r="CH180">
        <v>0.58060933299999995</v>
      </c>
      <c r="CI180">
        <v>0.536087125</v>
      </c>
      <c r="CJ180">
        <v>0.37694972500000001</v>
      </c>
      <c r="CK180">
        <v>0.54105806999999995</v>
      </c>
      <c r="CL180">
        <v>0.88365838900000004</v>
      </c>
      <c r="CM180">
        <v>0.60314710100000002</v>
      </c>
      <c r="CN180">
        <v>0.78282486100000004</v>
      </c>
      <c r="CO180">
        <v>0.51749395799999998</v>
      </c>
      <c r="CP180">
        <v>0.74067968200000001</v>
      </c>
      <c r="CQ180">
        <v>0.66545317699999995</v>
      </c>
      <c r="CR180">
        <v>0.34553085100000003</v>
      </c>
      <c r="CS180">
        <v>0.64121816499999995</v>
      </c>
      <c r="CT180">
        <v>0.49220025099999998</v>
      </c>
      <c r="CU180">
        <v>0.49130224300000003</v>
      </c>
      <c r="CV180">
        <v>0.70032694699999998</v>
      </c>
      <c r="CW180">
        <v>0.50945641399999997</v>
      </c>
      <c r="CX180">
        <v>0.90612965899999998</v>
      </c>
      <c r="CY180">
        <v>0.459601329</v>
      </c>
      <c r="CZ180">
        <v>0.62254328699999995</v>
      </c>
      <c r="DA180">
        <v>0.76323152500000002</v>
      </c>
      <c r="DB180">
        <v>0.59496640899999997</v>
      </c>
      <c r="DC180">
        <v>0</v>
      </c>
      <c r="DD180">
        <v>0.81223075300000003</v>
      </c>
      <c r="DE180">
        <v>0.319303006</v>
      </c>
      <c r="DF180">
        <v>0.75898912200000002</v>
      </c>
      <c r="DG180">
        <v>0.55902246899999997</v>
      </c>
      <c r="DH180">
        <v>0.81980921500000004</v>
      </c>
      <c r="DI180">
        <v>0.86332388000000004</v>
      </c>
      <c r="DJ180">
        <v>0.34818532600000002</v>
      </c>
      <c r="DK180">
        <v>0.40014133400000002</v>
      </c>
      <c r="DL180">
        <v>0.423077851</v>
      </c>
      <c r="DM180">
        <v>0.224880466</v>
      </c>
      <c r="DN180">
        <v>0.37012846700000002</v>
      </c>
      <c r="DO180">
        <v>0.49560880299999999</v>
      </c>
      <c r="DP180">
        <v>0.48081363900000001</v>
      </c>
      <c r="DQ180">
        <v>0.80245363700000005</v>
      </c>
      <c r="DR180">
        <v>0.65279085400000003</v>
      </c>
      <c r="DS180">
        <v>0.64404543000000003</v>
      </c>
      <c r="DT180">
        <v>0.45287720100000001</v>
      </c>
      <c r="DU180">
        <v>0.58434118800000001</v>
      </c>
      <c r="DV180">
        <v>0.49412960099999997</v>
      </c>
      <c r="DW180">
        <v>0.55778730600000004</v>
      </c>
      <c r="DX180">
        <v>0.54527281699999997</v>
      </c>
      <c r="DY180">
        <v>0.66384638299999998</v>
      </c>
      <c r="DZ180">
        <v>0.51754652300000004</v>
      </c>
      <c r="EA180">
        <v>0.89793888899999996</v>
      </c>
      <c r="EB180">
        <v>0.32307080999999999</v>
      </c>
      <c r="EC180">
        <v>0.72241363199999997</v>
      </c>
      <c r="ED180">
        <v>0.66277881199999999</v>
      </c>
      <c r="EE180">
        <v>0.43266347500000002</v>
      </c>
      <c r="EF180">
        <v>0.60021508300000004</v>
      </c>
      <c r="EG180">
        <v>0.26544714699999999</v>
      </c>
      <c r="EH180">
        <v>0.51483867699999997</v>
      </c>
      <c r="EI180">
        <v>0.53444460999999999</v>
      </c>
      <c r="EJ180">
        <v>0.56611600799999995</v>
      </c>
      <c r="EK180">
        <v>0.36436307099999998</v>
      </c>
      <c r="EL180">
        <v>0.65862947000000005</v>
      </c>
      <c r="EM180">
        <v>0.67493929600000002</v>
      </c>
      <c r="EN180">
        <v>0.37061193199999998</v>
      </c>
      <c r="EO180">
        <v>0.59370559199999995</v>
      </c>
      <c r="EP180">
        <v>0.50462146600000002</v>
      </c>
      <c r="EQ180">
        <v>0</v>
      </c>
      <c r="ER180">
        <v>0.45827104699999999</v>
      </c>
      <c r="ES180">
        <v>0.73630000500000004</v>
      </c>
      <c r="ET180">
        <v>0.712656968</v>
      </c>
      <c r="EU180">
        <v>0.68946035900000002</v>
      </c>
      <c r="EV180">
        <v>0.65427395899999996</v>
      </c>
      <c r="EW180">
        <v>0.79145446500000005</v>
      </c>
      <c r="EX180">
        <v>0.52839509200000001</v>
      </c>
      <c r="EY180">
        <v>0.81627161999999998</v>
      </c>
      <c r="EZ180">
        <v>0.48254182200000001</v>
      </c>
      <c r="FA180">
        <v>0.59846065800000003</v>
      </c>
      <c r="FB180">
        <v>0.77431993700000001</v>
      </c>
      <c r="FC180">
        <v>0.62364941200000001</v>
      </c>
      <c r="FD180">
        <v>0.47489214400000002</v>
      </c>
      <c r="FE180">
        <v>0.67274249200000003</v>
      </c>
      <c r="FF180">
        <v>0.56508750600000002</v>
      </c>
      <c r="FG180">
        <v>0.59043922800000004</v>
      </c>
      <c r="FH180">
        <v>0</v>
      </c>
      <c r="FI180">
        <v>0.56929396799999998</v>
      </c>
      <c r="FJ180">
        <v>0.56253325200000004</v>
      </c>
      <c r="FK180">
        <v>0.61847756600000003</v>
      </c>
      <c r="FL180">
        <v>0.657723485</v>
      </c>
      <c r="FM180">
        <v>0.40922124500000001</v>
      </c>
      <c r="FN180">
        <v>0.67026680900000002</v>
      </c>
      <c r="FO180">
        <v>0.69478212399999995</v>
      </c>
      <c r="FP180">
        <v>0.43719739800000001</v>
      </c>
      <c r="FQ180">
        <v>0.62365595900000004</v>
      </c>
      <c r="FR180">
        <v>0.254936632</v>
      </c>
      <c r="FS180">
        <v>0.67497226300000002</v>
      </c>
      <c r="FT180">
        <v>0.578729139</v>
      </c>
      <c r="FU180">
        <v>0.80171480100000003</v>
      </c>
      <c r="FV180">
        <v>0.56472434599999999</v>
      </c>
      <c r="FW180">
        <v>0.48836182500000003</v>
      </c>
      <c r="FX180">
        <v>1</v>
      </c>
      <c r="FY180">
        <v>0.54051902600000001</v>
      </c>
      <c r="FZ180">
        <v>0.58306121899999996</v>
      </c>
      <c r="GA180">
        <v>0.54247465900000003</v>
      </c>
      <c r="GB180">
        <v>0.52791814800000003</v>
      </c>
      <c r="GC180">
        <v>0.88126732900000004</v>
      </c>
      <c r="GD180">
        <v>0.78159124499999999</v>
      </c>
      <c r="GE180">
        <v>0.49253023499999998</v>
      </c>
      <c r="GF180">
        <v>0.33655907000000002</v>
      </c>
      <c r="GG180">
        <v>0.56241481699999996</v>
      </c>
      <c r="GH180">
        <v>0.41469869500000001</v>
      </c>
      <c r="GI180">
        <v>0.43377047099999999</v>
      </c>
      <c r="GJ180">
        <v>0.62234421600000001</v>
      </c>
      <c r="GK180">
        <v>0.49449079600000001</v>
      </c>
      <c r="GL180">
        <v>0.732064885</v>
      </c>
      <c r="GM180">
        <v>0.30117419000000001</v>
      </c>
      <c r="GN180">
        <v>0.30972769900000002</v>
      </c>
      <c r="GO180">
        <v>0.64623579600000003</v>
      </c>
      <c r="GP180">
        <v>0.318565133</v>
      </c>
      <c r="GQ180">
        <v>0.60782179000000003</v>
      </c>
      <c r="GR180">
        <v>0.87173778099999999</v>
      </c>
      <c r="GS180">
        <v>0.609273599</v>
      </c>
      <c r="GT180">
        <v>0.57252682899999996</v>
      </c>
      <c r="GU180">
        <v>0.53048332499999995</v>
      </c>
      <c r="GV180">
        <v>0.48284852700000003</v>
      </c>
      <c r="GW180">
        <v>0.51358588500000002</v>
      </c>
      <c r="GX180">
        <v>0</v>
      </c>
      <c r="GY180">
        <v>0.55462161200000004</v>
      </c>
      <c r="GZ180">
        <v>0.74398464099999995</v>
      </c>
      <c r="HA180">
        <v>0.90350328800000002</v>
      </c>
      <c r="HB180">
        <v>0.55225186999999998</v>
      </c>
      <c r="HC180">
        <v>0.19388992199999999</v>
      </c>
      <c r="HD180">
        <v>0.57712317700000004</v>
      </c>
      <c r="HE180">
        <v>0.45128012899999997</v>
      </c>
      <c r="HF180">
        <v>0.386254504</v>
      </c>
      <c r="HG180">
        <v>0.41227837000000001</v>
      </c>
      <c r="HH180">
        <v>0.50022516900000003</v>
      </c>
      <c r="HI180">
        <v>0.533409939</v>
      </c>
      <c r="HJ180">
        <v>0.51128114199999997</v>
      </c>
      <c r="HK180">
        <v>0.809981069</v>
      </c>
      <c r="HL180">
        <v>0.62228306200000005</v>
      </c>
      <c r="HM180">
        <v>0.58946400799999998</v>
      </c>
      <c r="HN180">
        <v>0</v>
      </c>
      <c r="HO180">
        <v>0.20392871400000001</v>
      </c>
      <c r="HP180">
        <v>0.34881686299999998</v>
      </c>
      <c r="HQ180">
        <v>0.469257023</v>
      </c>
      <c r="HR180">
        <v>0.433869483</v>
      </c>
      <c r="HS180">
        <v>0.61879448800000003</v>
      </c>
      <c r="HT180">
        <v>0.46810347699999999</v>
      </c>
      <c r="HU180">
        <v>0.46627449799999998</v>
      </c>
      <c r="HV180">
        <v>0.61121192000000002</v>
      </c>
      <c r="HW180">
        <v>0.40841798200000001</v>
      </c>
      <c r="HX180">
        <v>0.65493610800000002</v>
      </c>
      <c r="HY180">
        <v>0.73249439000000005</v>
      </c>
      <c r="HZ180">
        <v>0.50796147999999997</v>
      </c>
      <c r="IA180">
        <v>0</v>
      </c>
      <c r="IB180">
        <v>0.43294815800000003</v>
      </c>
      <c r="IC180">
        <v>0.53412452300000002</v>
      </c>
      <c r="ID180">
        <v>0.635974857</v>
      </c>
      <c r="IE180">
        <v>0.79126173200000005</v>
      </c>
      <c r="IF180">
        <v>0.69377257800000003</v>
      </c>
      <c r="IG180">
        <v>0.53700421600000003</v>
      </c>
      <c r="IH180">
        <v>0.74360051100000002</v>
      </c>
      <c r="II180">
        <v>0.75324810900000005</v>
      </c>
      <c r="IJ180">
        <v>0.68795335199999996</v>
      </c>
      <c r="IK180">
        <v>0.57274313099999996</v>
      </c>
      <c r="IL180">
        <v>0.91390505700000002</v>
      </c>
      <c r="IM180">
        <v>0.49992662599999999</v>
      </c>
      <c r="IN180">
        <v>0.424842467</v>
      </c>
      <c r="IO180">
        <v>0.51507123099999996</v>
      </c>
      <c r="IP180">
        <v>0.74944737400000006</v>
      </c>
      <c r="IQ180">
        <v>0.71877095400000002</v>
      </c>
      <c r="IR180">
        <v>0.57784276899999998</v>
      </c>
      <c r="IS180">
        <v>0.58654323200000003</v>
      </c>
      <c r="IT180">
        <v>0.86718367100000004</v>
      </c>
      <c r="IU180">
        <v>0.49576283500000001</v>
      </c>
      <c r="IV180">
        <v>0.84676424100000003</v>
      </c>
      <c r="IW180">
        <v>0.71630754900000004</v>
      </c>
      <c r="IX180">
        <v>0.93209241300000001</v>
      </c>
      <c r="IY180">
        <v>0.19388992199999999</v>
      </c>
    </row>
    <row r="181" spans="1:259" ht="30">
      <c r="A181" s="2" t="s">
        <v>181</v>
      </c>
      <c r="B181">
        <v>0.50521506000000005</v>
      </c>
      <c r="C181">
        <v>0.58885718399999998</v>
      </c>
      <c r="D181">
        <v>0.54452079200000003</v>
      </c>
      <c r="E181">
        <v>0.47627969100000001</v>
      </c>
      <c r="F181">
        <v>0</v>
      </c>
      <c r="G181">
        <v>0.34058318599999998</v>
      </c>
      <c r="H181">
        <v>0.53096200500000001</v>
      </c>
      <c r="I181">
        <v>0.47521349400000001</v>
      </c>
      <c r="J181">
        <v>0.55077973800000002</v>
      </c>
      <c r="K181">
        <v>0.51807183300000004</v>
      </c>
      <c r="L181">
        <v>0.37017744800000002</v>
      </c>
      <c r="M181">
        <v>0.66524283799999995</v>
      </c>
      <c r="N181">
        <v>0.76285121700000003</v>
      </c>
      <c r="O181">
        <v>0.65302670600000001</v>
      </c>
      <c r="P181">
        <v>0.77405796699999996</v>
      </c>
      <c r="Q181">
        <v>0.35142431899999999</v>
      </c>
      <c r="R181">
        <v>0.50770742700000004</v>
      </c>
      <c r="S181">
        <v>0.62471911899999999</v>
      </c>
      <c r="T181">
        <v>0.68808868199999995</v>
      </c>
      <c r="U181">
        <v>0.40039363900000002</v>
      </c>
      <c r="V181">
        <v>0.37372516500000003</v>
      </c>
      <c r="W181">
        <v>0.71881732600000003</v>
      </c>
      <c r="X181">
        <v>0.47214005399999998</v>
      </c>
      <c r="Y181">
        <v>0.54333678299999999</v>
      </c>
      <c r="Z181">
        <v>0.74143623400000003</v>
      </c>
      <c r="AA181">
        <v>0</v>
      </c>
      <c r="AB181">
        <v>0.36663315499999999</v>
      </c>
      <c r="AC181">
        <v>0.411591225</v>
      </c>
      <c r="AD181">
        <v>0.487321277</v>
      </c>
      <c r="AE181">
        <v>0.35293012000000001</v>
      </c>
      <c r="AF181">
        <v>0.35512771900000001</v>
      </c>
      <c r="AG181">
        <v>0.50341338999999996</v>
      </c>
      <c r="AH181">
        <v>0.42441835700000002</v>
      </c>
      <c r="AI181">
        <v>0.414500645</v>
      </c>
      <c r="AJ181">
        <v>0.41487741</v>
      </c>
      <c r="AK181">
        <v>0.57485511300000003</v>
      </c>
      <c r="AL181">
        <v>0.85217261399999999</v>
      </c>
      <c r="AM181">
        <v>0.36726835499999999</v>
      </c>
      <c r="AN181">
        <v>0.441375882</v>
      </c>
      <c r="AO181">
        <v>0.40340806000000001</v>
      </c>
      <c r="AP181">
        <v>0.55868017000000003</v>
      </c>
      <c r="AQ181">
        <v>0.28110120900000002</v>
      </c>
      <c r="AR181">
        <v>0.385306869</v>
      </c>
      <c r="AS181">
        <v>0.34417581000000003</v>
      </c>
      <c r="AT181">
        <v>0.673617032</v>
      </c>
      <c r="AU181">
        <v>0.32333637799999998</v>
      </c>
      <c r="AV181">
        <v>0.57408722199999995</v>
      </c>
      <c r="AW181">
        <v>0.317430553</v>
      </c>
      <c r="AX181">
        <v>0.34911308299999999</v>
      </c>
      <c r="AY181">
        <v>0.69723086499999998</v>
      </c>
      <c r="AZ181">
        <v>0.356824645</v>
      </c>
      <c r="BA181">
        <v>0.63844338599999995</v>
      </c>
      <c r="BB181">
        <v>0.69472096100000003</v>
      </c>
      <c r="BC181">
        <v>0.39501996</v>
      </c>
      <c r="BD181">
        <v>0.52004716200000001</v>
      </c>
      <c r="BE181">
        <v>0.309558371</v>
      </c>
      <c r="BF181">
        <v>0.59634958699999996</v>
      </c>
      <c r="BG181">
        <v>0.534137584</v>
      </c>
      <c r="BH181">
        <v>0.62206610299999998</v>
      </c>
      <c r="BI181">
        <v>0.38681484199999999</v>
      </c>
      <c r="BJ181">
        <v>0.80080906699999999</v>
      </c>
      <c r="BK181">
        <v>0.73117225900000005</v>
      </c>
      <c r="BL181">
        <v>0.58293906900000003</v>
      </c>
      <c r="BM181">
        <v>0.44529170299999998</v>
      </c>
      <c r="BN181">
        <v>0.39992424199999999</v>
      </c>
      <c r="BO181">
        <v>0.40833667200000001</v>
      </c>
      <c r="BP181">
        <v>0.45488196600000003</v>
      </c>
      <c r="BQ181">
        <v>0.530097174</v>
      </c>
      <c r="BR181">
        <v>0.50117812900000003</v>
      </c>
      <c r="BS181">
        <v>0.31370456000000002</v>
      </c>
      <c r="BT181">
        <v>0.50408086900000004</v>
      </c>
      <c r="BU181">
        <v>0.47030206899999999</v>
      </c>
      <c r="BV181">
        <v>0.53997676800000005</v>
      </c>
      <c r="BW181">
        <v>0.51096067300000003</v>
      </c>
      <c r="BX181">
        <v>0.29367114500000002</v>
      </c>
      <c r="BY181">
        <v>0.32562751200000001</v>
      </c>
      <c r="BZ181">
        <v>0.61745716100000003</v>
      </c>
      <c r="CA181">
        <v>0.61361188300000002</v>
      </c>
      <c r="CB181">
        <v>0.59744986</v>
      </c>
      <c r="CC181">
        <v>0.438998581</v>
      </c>
      <c r="CD181">
        <v>0.34492023100000002</v>
      </c>
      <c r="CE181">
        <v>0.383766202</v>
      </c>
      <c r="CF181">
        <v>0.79488073699999995</v>
      </c>
      <c r="CG181">
        <v>0.37570698899999999</v>
      </c>
      <c r="CH181">
        <v>0.51751264500000005</v>
      </c>
      <c r="CI181">
        <v>0.51267569400000002</v>
      </c>
      <c r="CJ181">
        <v>0.70612794899999998</v>
      </c>
      <c r="CK181">
        <v>0.442123025</v>
      </c>
      <c r="CL181">
        <v>0.48530472499999999</v>
      </c>
      <c r="CM181">
        <v>0.55423160400000004</v>
      </c>
      <c r="CN181">
        <v>0.61404734400000005</v>
      </c>
      <c r="CO181">
        <v>0.44358029100000002</v>
      </c>
      <c r="CP181">
        <v>0.59693956100000001</v>
      </c>
      <c r="CQ181">
        <v>0.56102242400000002</v>
      </c>
      <c r="CR181">
        <v>0.52042026699999999</v>
      </c>
      <c r="CS181">
        <v>0.65847639999999996</v>
      </c>
      <c r="CT181">
        <v>0.36508380299999998</v>
      </c>
      <c r="CU181">
        <v>0.54063964099999995</v>
      </c>
      <c r="CV181">
        <v>0.57783554500000001</v>
      </c>
      <c r="CW181">
        <v>0.34049555100000001</v>
      </c>
      <c r="CX181">
        <v>0.51879885400000003</v>
      </c>
      <c r="CY181">
        <v>0.538737986</v>
      </c>
      <c r="CZ181">
        <v>0.40766679900000002</v>
      </c>
      <c r="DA181">
        <v>0.58327675999999995</v>
      </c>
      <c r="DB181">
        <v>0.58287345899999998</v>
      </c>
      <c r="DC181">
        <v>0</v>
      </c>
      <c r="DD181">
        <v>0.62647360399999996</v>
      </c>
      <c r="DE181">
        <v>0.28509641600000002</v>
      </c>
      <c r="DF181">
        <v>0.52299772899999997</v>
      </c>
      <c r="DG181">
        <v>0.52213559499999995</v>
      </c>
      <c r="DH181">
        <v>0.62997775199999995</v>
      </c>
      <c r="DI181">
        <v>0.50529477499999997</v>
      </c>
      <c r="DJ181">
        <v>0.29803802800000001</v>
      </c>
      <c r="DK181">
        <v>0.306091163</v>
      </c>
      <c r="DL181">
        <v>0.33214877100000001</v>
      </c>
      <c r="DM181">
        <v>0.251906244</v>
      </c>
      <c r="DN181">
        <v>0.39697717599999999</v>
      </c>
      <c r="DO181">
        <v>0.74487913800000005</v>
      </c>
      <c r="DP181">
        <v>0.31623416199999999</v>
      </c>
      <c r="DQ181">
        <v>0.74326917000000003</v>
      </c>
      <c r="DR181">
        <v>0.52476120100000001</v>
      </c>
      <c r="DS181">
        <v>0.47146629499999998</v>
      </c>
      <c r="DT181">
        <v>0.56649911200000003</v>
      </c>
      <c r="DU181">
        <v>0.40832253899999998</v>
      </c>
      <c r="DV181">
        <v>0.78657711799999996</v>
      </c>
      <c r="DW181">
        <v>0.63243960300000002</v>
      </c>
      <c r="DX181">
        <v>0.73836265400000001</v>
      </c>
      <c r="DY181">
        <v>0.42968401699999997</v>
      </c>
      <c r="DZ181">
        <v>0.34404179200000001</v>
      </c>
      <c r="EA181">
        <v>0.47501958999999999</v>
      </c>
      <c r="EB181">
        <v>0.35793741000000001</v>
      </c>
      <c r="EC181">
        <v>0.40331735299999999</v>
      </c>
      <c r="ED181">
        <v>0.66424033500000002</v>
      </c>
      <c r="EE181">
        <v>0.34765891599999998</v>
      </c>
      <c r="EF181">
        <v>0.47413133000000002</v>
      </c>
      <c r="EG181">
        <v>0.28877955100000002</v>
      </c>
      <c r="EH181">
        <v>0.39521620400000002</v>
      </c>
      <c r="EI181">
        <v>0.46237477199999999</v>
      </c>
      <c r="EJ181">
        <v>0.61668703300000005</v>
      </c>
      <c r="EK181">
        <v>0.385903832</v>
      </c>
      <c r="EL181">
        <v>0.43815770100000001</v>
      </c>
      <c r="EM181">
        <v>0.60599199199999998</v>
      </c>
      <c r="EN181">
        <v>0.35674313400000002</v>
      </c>
      <c r="EO181">
        <v>0.75868904199999998</v>
      </c>
      <c r="EP181">
        <v>0.39696869699999998</v>
      </c>
      <c r="EQ181">
        <v>0</v>
      </c>
      <c r="ER181">
        <v>0.31007632699999998</v>
      </c>
      <c r="ES181">
        <v>0.47240459000000001</v>
      </c>
      <c r="ET181">
        <v>0.51036986799999995</v>
      </c>
      <c r="EU181">
        <v>0.54745602699999996</v>
      </c>
      <c r="EV181">
        <v>0.44651656299999998</v>
      </c>
      <c r="EW181">
        <v>0.52417329099999999</v>
      </c>
      <c r="EX181">
        <v>0.521485003</v>
      </c>
      <c r="EY181">
        <v>0.71889191600000002</v>
      </c>
      <c r="EZ181">
        <v>0.61001256199999998</v>
      </c>
      <c r="FA181">
        <v>0.58666928100000004</v>
      </c>
      <c r="FB181">
        <v>0.51734107600000001</v>
      </c>
      <c r="FC181">
        <v>0.51502909100000005</v>
      </c>
      <c r="FD181">
        <v>0.60439523900000003</v>
      </c>
      <c r="FE181">
        <v>0.36645107599999999</v>
      </c>
      <c r="FF181">
        <v>0.50843952599999997</v>
      </c>
      <c r="FG181">
        <v>0.43591239799999998</v>
      </c>
      <c r="FH181">
        <v>0</v>
      </c>
      <c r="FI181">
        <v>0.48072193099999999</v>
      </c>
      <c r="FJ181">
        <v>0.59945607999999995</v>
      </c>
      <c r="FK181">
        <v>0.694654353</v>
      </c>
      <c r="FL181">
        <v>0.39514837200000003</v>
      </c>
      <c r="FM181">
        <v>0.44057047199999999</v>
      </c>
      <c r="FN181">
        <v>0.48487396999999999</v>
      </c>
      <c r="FO181">
        <v>0.83196120100000004</v>
      </c>
      <c r="FP181">
        <v>0.42583735900000003</v>
      </c>
      <c r="FQ181">
        <v>0.41702513400000002</v>
      </c>
      <c r="FR181">
        <v>0.31089203500000001</v>
      </c>
      <c r="FS181">
        <v>0.40213586000000001</v>
      </c>
      <c r="FT181">
        <v>0.48520465499999998</v>
      </c>
      <c r="FU181">
        <v>0.47084402800000003</v>
      </c>
      <c r="FV181">
        <v>0.44524729000000002</v>
      </c>
      <c r="FW181">
        <v>0.47715243800000001</v>
      </c>
      <c r="FX181">
        <v>0.54051902600000001</v>
      </c>
      <c r="FY181">
        <v>1</v>
      </c>
      <c r="FZ181">
        <v>0.35500455800000003</v>
      </c>
      <c r="GA181">
        <v>0.64867372000000001</v>
      </c>
      <c r="GB181">
        <v>0.41205458299999997</v>
      </c>
      <c r="GC181">
        <v>0.51714249099999998</v>
      </c>
      <c r="GD181">
        <v>0.43117120399999997</v>
      </c>
      <c r="GE181">
        <v>0.32725485999999998</v>
      </c>
      <c r="GF181">
        <v>0.35613520500000001</v>
      </c>
      <c r="GG181">
        <v>0.58858881399999996</v>
      </c>
      <c r="GH181">
        <v>0.82623371599999995</v>
      </c>
      <c r="GI181">
        <v>0.77614019400000001</v>
      </c>
      <c r="GJ181">
        <v>0.422974356</v>
      </c>
      <c r="GK181">
        <v>0.42459012000000002</v>
      </c>
      <c r="GL181">
        <v>0.83683205400000005</v>
      </c>
      <c r="GM181">
        <v>0.37727419099999998</v>
      </c>
      <c r="GN181">
        <v>0.37811314000000001</v>
      </c>
      <c r="GO181">
        <v>0.59811815400000001</v>
      </c>
      <c r="GP181">
        <v>0.52071892200000003</v>
      </c>
      <c r="GQ181">
        <v>0.44707512300000002</v>
      </c>
      <c r="GR181">
        <v>0.512203878</v>
      </c>
      <c r="GS181">
        <v>0.47964427100000001</v>
      </c>
      <c r="GT181">
        <v>0.54866582399999997</v>
      </c>
      <c r="GU181">
        <v>0.57788821899999998</v>
      </c>
      <c r="GV181">
        <v>0.395204202</v>
      </c>
      <c r="GW181">
        <v>0.41006174099999998</v>
      </c>
      <c r="GX181">
        <v>0</v>
      </c>
      <c r="GY181">
        <v>0.71940706799999998</v>
      </c>
      <c r="GZ181">
        <v>0.50691604199999996</v>
      </c>
      <c r="HA181">
        <v>0.535180192</v>
      </c>
      <c r="HB181">
        <v>0.53851236899999999</v>
      </c>
      <c r="HC181">
        <v>0.22700993799999999</v>
      </c>
      <c r="HD181">
        <v>0.45188197699999999</v>
      </c>
      <c r="HE181">
        <v>0.32193886100000002</v>
      </c>
      <c r="HF181">
        <v>0.40247993300000001</v>
      </c>
      <c r="HG181">
        <v>0.27056364500000002</v>
      </c>
      <c r="HH181">
        <v>0.44234860100000001</v>
      </c>
      <c r="HI181">
        <v>0.42666556100000003</v>
      </c>
      <c r="HJ181">
        <v>0.48362210500000002</v>
      </c>
      <c r="HK181">
        <v>0.77234434699999999</v>
      </c>
      <c r="HL181">
        <v>0.52135923799999995</v>
      </c>
      <c r="HM181">
        <v>0.87557533499999995</v>
      </c>
      <c r="HN181">
        <v>0</v>
      </c>
      <c r="HO181">
        <v>0.21103175499999999</v>
      </c>
      <c r="HP181">
        <v>0.69936830500000002</v>
      </c>
      <c r="HQ181">
        <v>0.43361348100000002</v>
      </c>
      <c r="HR181">
        <v>0.47223602199999998</v>
      </c>
      <c r="HS181">
        <v>0.56178832700000003</v>
      </c>
      <c r="HT181">
        <v>0.52170217699999999</v>
      </c>
      <c r="HU181">
        <v>0.38382380999999999</v>
      </c>
      <c r="HV181">
        <v>0.61716534300000003</v>
      </c>
      <c r="HW181">
        <v>0.31041686499999999</v>
      </c>
      <c r="HX181">
        <v>0.42478655100000001</v>
      </c>
      <c r="HY181">
        <v>0.67478197200000001</v>
      </c>
      <c r="HZ181">
        <v>0.45903263399999999</v>
      </c>
      <c r="IA181">
        <v>0</v>
      </c>
      <c r="IB181">
        <v>0.33748895600000001</v>
      </c>
      <c r="IC181">
        <v>0.42687365500000002</v>
      </c>
      <c r="ID181">
        <v>0.60325322800000003</v>
      </c>
      <c r="IE181">
        <v>0.520050813</v>
      </c>
      <c r="IF181">
        <v>0.36471195200000001</v>
      </c>
      <c r="IG181">
        <v>0.37815249000000001</v>
      </c>
      <c r="IH181">
        <v>0.56782254399999998</v>
      </c>
      <c r="II181">
        <v>0.73022074699999995</v>
      </c>
      <c r="IJ181">
        <v>0.65886386200000002</v>
      </c>
      <c r="IK181">
        <v>0.46836117500000002</v>
      </c>
      <c r="IL181">
        <v>0.47767135199999999</v>
      </c>
      <c r="IM181">
        <v>0.392896097</v>
      </c>
      <c r="IN181">
        <v>0.32363207199999999</v>
      </c>
      <c r="IO181">
        <v>0.357106268</v>
      </c>
      <c r="IP181">
        <v>0.42529682800000002</v>
      </c>
      <c r="IQ181">
        <v>0.713132235</v>
      </c>
      <c r="IR181">
        <v>0.655981131</v>
      </c>
      <c r="IS181">
        <v>0.45883194700000002</v>
      </c>
      <c r="IT181">
        <v>0.497806788</v>
      </c>
      <c r="IU181">
        <v>0.58641428900000003</v>
      </c>
      <c r="IV181">
        <v>0.51767661700000001</v>
      </c>
      <c r="IW181">
        <v>0.65758818500000005</v>
      </c>
      <c r="IX181">
        <v>0.87557533499999995</v>
      </c>
      <c r="IY181">
        <v>0.21103175499999999</v>
      </c>
    </row>
    <row r="182" spans="1:259" ht="30">
      <c r="A182" s="2" t="s">
        <v>182</v>
      </c>
      <c r="B182">
        <v>0.43989131199999998</v>
      </c>
      <c r="C182">
        <v>0.39432284899999998</v>
      </c>
      <c r="D182">
        <v>0.46173594899999998</v>
      </c>
      <c r="E182">
        <v>0.404694577</v>
      </c>
      <c r="F182">
        <v>0</v>
      </c>
      <c r="G182">
        <v>0.38900484899999999</v>
      </c>
      <c r="H182">
        <v>0.46067422400000002</v>
      </c>
      <c r="I182">
        <v>0.55423177000000001</v>
      </c>
      <c r="J182">
        <v>0.59851463199999999</v>
      </c>
      <c r="K182">
        <v>0.429620846</v>
      </c>
      <c r="L182">
        <v>0.69145534900000005</v>
      </c>
      <c r="M182">
        <v>0.50951578799999997</v>
      </c>
      <c r="N182">
        <v>0.36212562999999998</v>
      </c>
      <c r="O182">
        <v>0.36244346100000002</v>
      </c>
      <c r="P182">
        <v>0.389571106</v>
      </c>
      <c r="Q182">
        <v>0.48844019900000002</v>
      </c>
      <c r="R182">
        <v>0.65623005099999998</v>
      </c>
      <c r="S182">
        <v>0.47855376100000002</v>
      </c>
      <c r="T182">
        <v>0.51275364199999995</v>
      </c>
      <c r="U182">
        <v>0.47672331099999998</v>
      </c>
      <c r="V182">
        <v>0.40042609499999998</v>
      </c>
      <c r="W182">
        <v>0.46189335799999998</v>
      </c>
      <c r="X182">
        <v>0.61961577400000001</v>
      </c>
      <c r="Y182">
        <v>0.42257456599999998</v>
      </c>
      <c r="Z182">
        <v>0.45399737000000001</v>
      </c>
      <c r="AA182">
        <v>0</v>
      </c>
      <c r="AB182">
        <v>0.71924792000000004</v>
      </c>
      <c r="AC182">
        <v>0.61407516100000004</v>
      </c>
      <c r="AD182">
        <v>0.33121964100000001</v>
      </c>
      <c r="AE182">
        <v>0.504176815</v>
      </c>
      <c r="AF182">
        <v>0.236074695</v>
      </c>
      <c r="AG182">
        <v>0.57853089999999996</v>
      </c>
      <c r="AH182">
        <v>0.56074769400000002</v>
      </c>
      <c r="AI182">
        <v>0.52123181200000002</v>
      </c>
      <c r="AJ182">
        <v>0.39904660600000003</v>
      </c>
      <c r="AK182">
        <v>0.385167863</v>
      </c>
      <c r="AL182">
        <v>0.31867552399999999</v>
      </c>
      <c r="AM182">
        <v>0.59497098400000004</v>
      </c>
      <c r="AN182">
        <v>0.37759367700000002</v>
      </c>
      <c r="AO182">
        <v>0.64452133499999997</v>
      </c>
      <c r="AP182">
        <v>0.34227882799999998</v>
      </c>
      <c r="AQ182">
        <v>0.33230950100000001</v>
      </c>
      <c r="AR182">
        <v>0.56987359999999998</v>
      </c>
      <c r="AS182">
        <v>0.57588428700000005</v>
      </c>
      <c r="AT182">
        <v>0.44826090600000001</v>
      </c>
      <c r="AU182">
        <v>0.33266578800000002</v>
      </c>
      <c r="AV182">
        <v>0.58440537400000003</v>
      </c>
      <c r="AW182">
        <v>0.72248768799999996</v>
      </c>
      <c r="AX182">
        <v>0.63090156600000002</v>
      </c>
      <c r="AY182">
        <v>0.44151606700000001</v>
      </c>
      <c r="AZ182">
        <v>0.73273268000000003</v>
      </c>
      <c r="BA182">
        <v>0.450155374</v>
      </c>
      <c r="BB182">
        <v>0.26980509200000002</v>
      </c>
      <c r="BC182">
        <v>0.38286000599999997</v>
      </c>
      <c r="BD182">
        <v>0.40524080000000001</v>
      </c>
      <c r="BE182">
        <v>0.53211594100000004</v>
      </c>
      <c r="BF182">
        <v>0.36297416799999999</v>
      </c>
      <c r="BG182">
        <v>0.43364815200000001</v>
      </c>
      <c r="BH182">
        <v>0.44698536300000002</v>
      </c>
      <c r="BI182">
        <v>0.171122882</v>
      </c>
      <c r="BJ182">
        <v>0.32339929899999997</v>
      </c>
      <c r="BK182">
        <v>0.36285579899999998</v>
      </c>
      <c r="BL182">
        <v>0.39177400600000001</v>
      </c>
      <c r="BM182">
        <v>0.628577041</v>
      </c>
      <c r="BN182">
        <v>0.60971396</v>
      </c>
      <c r="BO182">
        <v>0.62158036800000005</v>
      </c>
      <c r="BP182">
        <v>0.30686888899999998</v>
      </c>
      <c r="BQ182">
        <v>0.242119369</v>
      </c>
      <c r="BR182">
        <v>0.28366046499999997</v>
      </c>
      <c r="BS182">
        <v>0.58611765199999999</v>
      </c>
      <c r="BT182">
        <v>0.31447473999999997</v>
      </c>
      <c r="BU182">
        <v>0.46172337400000002</v>
      </c>
      <c r="BV182">
        <v>0.44517338099999998</v>
      </c>
      <c r="BW182">
        <v>0.43681667200000002</v>
      </c>
      <c r="BX182">
        <v>0.64828155600000004</v>
      </c>
      <c r="BY182">
        <v>0.66133846500000004</v>
      </c>
      <c r="BZ182">
        <v>0.50572879000000004</v>
      </c>
      <c r="CA182">
        <v>0.47393785399999999</v>
      </c>
      <c r="CB182">
        <v>0.43234929900000002</v>
      </c>
      <c r="CC182">
        <v>0.39241783200000002</v>
      </c>
      <c r="CD182">
        <v>0.70475289900000004</v>
      </c>
      <c r="CE182">
        <v>0.41638430900000001</v>
      </c>
      <c r="CF182">
        <v>0.34889278800000001</v>
      </c>
      <c r="CG182">
        <v>0.51408337199999998</v>
      </c>
      <c r="CH182">
        <v>0.32128551900000002</v>
      </c>
      <c r="CI182">
        <v>0.272067646</v>
      </c>
      <c r="CJ182">
        <v>0.253218471</v>
      </c>
      <c r="CK182">
        <v>0.66365518000000001</v>
      </c>
      <c r="CL182">
        <v>0.55458101699999995</v>
      </c>
      <c r="CM182">
        <v>0.38948084599999999</v>
      </c>
      <c r="CN182">
        <v>0.51907910499999999</v>
      </c>
      <c r="CO182">
        <v>0.65227244500000003</v>
      </c>
      <c r="CP182">
        <v>0.41262613799999998</v>
      </c>
      <c r="CQ182">
        <v>0.43279730900000002</v>
      </c>
      <c r="CR182">
        <v>0.32046744900000002</v>
      </c>
      <c r="CS182">
        <v>0.40854118900000003</v>
      </c>
      <c r="CT182">
        <v>0.57485895200000003</v>
      </c>
      <c r="CU182">
        <v>0.39771414399999999</v>
      </c>
      <c r="CV182">
        <v>0.440540557</v>
      </c>
      <c r="CW182">
        <v>0.79292490999999998</v>
      </c>
      <c r="CX182">
        <v>0.59093614299999997</v>
      </c>
      <c r="CY182">
        <v>0.66742890600000004</v>
      </c>
      <c r="CZ182">
        <v>0.44356915600000002</v>
      </c>
      <c r="DA182">
        <v>0.478178985</v>
      </c>
      <c r="DB182">
        <v>0.425066481</v>
      </c>
      <c r="DC182">
        <v>0</v>
      </c>
      <c r="DD182">
        <v>0.62964298299999999</v>
      </c>
      <c r="DE182">
        <v>0.25954454500000002</v>
      </c>
      <c r="DF182">
        <v>0.49712272400000002</v>
      </c>
      <c r="DG182">
        <v>0.351642595</v>
      </c>
      <c r="DH182">
        <v>0.53807618499999998</v>
      </c>
      <c r="DI182">
        <v>0.54178117999999997</v>
      </c>
      <c r="DJ182">
        <v>0.17772154000000001</v>
      </c>
      <c r="DK182">
        <v>0.53404946600000003</v>
      </c>
      <c r="DL182">
        <v>0.319998648</v>
      </c>
      <c r="DM182">
        <v>0.25712807399999998</v>
      </c>
      <c r="DN182">
        <v>0.68243708400000003</v>
      </c>
      <c r="DO182">
        <v>0.32847867400000003</v>
      </c>
      <c r="DP182">
        <v>0.41169154600000002</v>
      </c>
      <c r="DQ182">
        <v>0.53939410600000004</v>
      </c>
      <c r="DR182">
        <v>0.45132608699999999</v>
      </c>
      <c r="DS182">
        <v>0.42142394799999999</v>
      </c>
      <c r="DT182">
        <v>0.43491360800000001</v>
      </c>
      <c r="DU182">
        <v>0.333190661</v>
      </c>
      <c r="DV182">
        <v>0.32006293499999999</v>
      </c>
      <c r="DW182">
        <v>0.37415672300000002</v>
      </c>
      <c r="DX182">
        <v>0.39995626299999998</v>
      </c>
      <c r="DY182">
        <v>0.45053408099999998</v>
      </c>
      <c r="DZ182">
        <v>0.31992641700000002</v>
      </c>
      <c r="EA182">
        <v>0.62705182599999998</v>
      </c>
      <c r="EB182">
        <v>0.52406187400000004</v>
      </c>
      <c r="EC182">
        <v>0.43170657499999998</v>
      </c>
      <c r="ED182">
        <v>0.38731181100000001</v>
      </c>
      <c r="EE182">
        <v>0.52424437300000004</v>
      </c>
      <c r="EF182">
        <v>0.48193903300000002</v>
      </c>
      <c r="EG182">
        <v>0.29410080199999999</v>
      </c>
      <c r="EH182">
        <v>0.26048261099999998</v>
      </c>
      <c r="EI182">
        <v>0.62504294000000005</v>
      </c>
      <c r="EJ182">
        <v>0.467090281</v>
      </c>
      <c r="EK182">
        <v>0.55304394300000004</v>
      </c>
      <c r="EL182">
        <v>0.43745689900000001</v>
      </c>
      <c r="EM182">
        <v>0.38330629399999999</v>
      </c>
      <c r="EN182">
        <v>0.57329435500000003</v>
      </c>
      <c r="EO182">
        <v>0.354400875</v>
      </c>
      <c r="EP182">
        <v>0.61784152599999997</v>
      </c>
      <c r="EQ182">
        <v>0</v>
      </c>
      <c r="ER182">
        <v>0.41025239200000002</v>
      </c>
      <c r="ES182">
        <v>0.44445831600000002</v>
      </c>
      <c r="ET182">
        <v>0.52204961699999997</v>
      </c>
      <c r="EU182">
        <v>0.48125768899999999</v>
      </c>
      <c r="EV182">
        <v>0.46379935999999999</v>
      </c>
      <c r="EW182">
        <v>0.58719692700000004</v>
      </c>
      <c r="EX182">
        <v>0.37848832599999999</v>
      </c>
      <c r="EY182">
        <v>0.55382852299999996</v>
      </c>
      <c r="EZ182">
        <v>0.64903036999999997</v>
      </c>
      <c r="FA182">
        <v>0.38073068300000001</v>
      </c>
      <c r="FB182">
        <v>0.48817701200000002</v>
      </c>
      <c r="FC182">
        <v>0.35849778599999998</v>
      </c>
      <c r="FD182">
        <v>0.42232192600000001</v>
      </c>
      <c r="FE182">
        <v>0.45487696100000002</v>
      </c>
      <c r="FF182">
        <v>0.40940363699999999</v>
      </c>
      <c r="FG182">
        <v>0.36155896799999998</v>
      </c>
      <c r="FH182">
        <v>0</v>
      </c>
      <c r="FI182">
        <v>0.31208870599999999</v>
      </c>
      <c r="FJ182">
        <v>0.47120104899999998</v>
      </c>
      <c r="FK182">
        <v>0.46701110200000001</v>
      </c>
      <c r="FL182">
        <v>0.57009817399999996</v>
      </c>
      <c r="FM182">
        <v>0.44931742000000002</v>
      </c>
      <c r="FN182">
        <v>0.50469087099999999</v>
      </c>
      <c r="FO182">
        <v>0.40510221400000002</v>
      </c>
      <c r="FP182">
        <v>0.52384573000000001</v>
      </c>
      <c r="FQ182">
        <v>0.40486898799999999</v>
      </c>
      <c r="FR182">
        <v>0.36168500599999998</v>
      </c>
      <c r="FS182">
        <v>0.43478289399999998</v>
      </c>
      <c r="FT182">
        <v>0.65223852000000004</v>
      </c>
      <c r="FU182">
        <v>0.64659539700000002</v>
      </c>
      <c r="FV182">
        <v>0.38166196299999999</v>
      </c>
      <c r="FW182">
        <v>0.393837673</v>
      </c>
      <c r="FX182">
        <v>0.58306121899999996</v>
      </c>
      <c r="FY182">
        <v>0.35500455800000003</v>
      </c>
      <c r="FZ182">
        <v>1</v>
      </c>
      <c r="GA182">
        <v>0.43002078799999999</v>
      </c>
      <c r="GB182">
        <v>0.55913780999999996</v>
      </c>
      <c r="GC182">
        <v>0.58922821299999995</v>
      </c>
      <c r="GD182">
        <v>0.58181522500000005</v>
      </c>
      <c r="GE182">
        <v>0.305468768</v>
      </c>
      <c r="GF182">
        <v>0.541196813</v>
      </c>
      <c r="GG182">
        <v>0.442192743</v>
      </c>
      <c r="GH182">
        <v>0.29251922400000002</v>
      </c>
      <c r="GI182">
        <v>0.30124605900000001</v>
      </c>
      <c r="GJ182">
        <v>0.406624192</v>
      </c>
      <c r="GK182">
        <v>0.66385749599999999</v>
      </c>
      <c r="GL182">
        <v>0.49869070300000001</v>
      </c>
      <c r="GM182">
        <v>0.46990076800000002</v>
      </c>
      <c r="GN182">
        <v>0.42007966099999999</v>
      </c>
      <c r="GO182">
        <v>0.56101385800000003</v>
      </c>
      <c r="GP182">
        <v>0.20005841799999999</v>
      </c>
      <c r="GQ182">
        <v>0.471636204</v>
      </c>
      <c r="GR182">
        <v>0.57919790500000001</v>
      </c>
      <c r="GS182">
        <v>0.60343454299999999</v>
      </c>
      <c r="GT182">
        <v>0.43970673100000002</v>
      </c>
      <c r="GU182">
        <v>0.36803222200000002</v>
      </c>
      <c r="GV182">
        <v>0.27632222400000001</v>
      </c>
      <c r="GW182">
        <v>0.71796961000000004</v>
      </c>
      <c r="GX182">
        <v>0</v>
      </c>
      <c r="GY182">
        <v>0.30680935300000001</v>
      </c>
      <c r="GZ182">
        <v>0.406697266</v>
      </c>
      <c r="HA182">
        <v>0.54422972300000005</v>
      </c>
      <c r="HB182">
        <v>0.344180029</v>
      </c>
      <c r="HC182">
        <v>0.26218250500000001</v>
      </c>
      <c r="HD182">
        <v>0.40858614599999998</v>
      </c>
      <c r="HE182">
        <v>0.28794919699999999</v>
      </c>
      <c r="HF182">
        <v>0.42174210499999998</v>
      </c>
      <c r="HG182">
        <v>0.29561631100000002</v>
      </c>
      <c r="HH182">
        <v>0.62963562299999998</v>
      </c>
      <c r="HI182">
        <v>0.60616182900000004</v>
      </c>
      <c r="HJ182">
        <v>0.307597538</v>
      </c>
      <c r="HK182">
        <v>0.46931556800000002</v>
      </c>
      <c r="HL182">
        <v>0.44144389499999998</v>
      </c>
      <c r="HM182">
        <v>0.33889693700000001</v>
      </c>
      <c r="HN182">
        <v>0</v>
      </c>
      <c r="HO182">
        <v>0.43168552399999999</v>
      </c>
      <c r="HP182">
        <v>0.27103703499999998</v>
      </c>
      <c r="HQ182">
        <v>0.258627367</v>
      </c>
      <c r="HR182">
        <v>0.402930448</v>
      </c>
      <c r="HS182">
        <v>0.44329454600000001</v>
      </c>
      <c r="HT182">
        <v>0.32634097299999998</v>
      </c>
      <c r="HU182">
        <v>0.64462317499999999</v>
      </c>
      <c r="HV182">
        <v>0.47349676299999999</v>
      </c>
      <c r="HW182">
        <v>0.50220042600000003</v>
      </c>
      <c r="HX182">
        <v>0.44768112300000001</v>
      </c>
      <c r="HY182">
        <v>0.39144479500000001</v>
      </c>
      <c r="HZ182">
        <v>0.74014868300000003</v>
      </c>
      <c r="IA182">
        <v>0</v>
      </c>
      <c r="IB182">
        <v>0.55222100200000002</v>
      </c>
      <c r="IC182">
        <v>0.32625798900000003</v>
      </c>
      <c r="ID182">
        <v>0.36673165600000002</v>
      </c>
      <c r="IE182">
        <v>0.45068514399999998</v>
      </c>
      <c r="IF182">
        <v>0.60611454200000003</v>
      </c>
      <c r="IG182">
        <v>0.35667136599999999</v>
      </c>
      <c r="IH182">
        <v>0.55547735200000004</v>
      </c>
      <c r="II182">
        <v>0.393613667</v>
      </c>
      <c r="IJ182">
        <v>0.54166283299999995</v>
      </c>
      <c r="IK182">
        <v>0.40999988199999998</v>
      </c>
      <c r="IL182">
        <v>0.62634218399999997</v>
      </c>
      <c r="IM182">
        <v>0.69080282500000001</v>
      </c>
      <c r="IN182">
        <v>0.64012338700000004</v>
      </c>
      <c r="IO182">
        <v>0.71115737099999998</v>
      </c>
      <c r="IP182">
        <v>0.44452718699999999</v>
      </c>
      <c r="IQ182">
        <v>0.41270181500000003</v>
      </c>
      <c r="IR182">
        <v>0.33632864499999998</v>
      </c>
      <c r="IS182">
        <v>0.52082420600000001</v>
      </c>
      <c r="IT182">
        <v>0.58705478200000005</v>
      </c>
      <c r="IU182">
        <v>0.44927909999999999</v>
      </c>
      <c r="IV182">
        <v>0.57920581199999999</v>
      </c>
      <c r="IW182">
        <v>0.36504999999999999</v>
      </c>
      <c r="IX182">
        <v>0.79292490999999998</v>
      </c>
      <c r="IY182">
        <v>0.171122882</v>
      </c>
    </row>
    <row r="183" spans="1:259" ht="30">
      <c r="A183" s="2" t="s">
        <v>183</v>
      </c>
      <c r="B183">
        <v>0.64405397099999995</v>
      </c>
      <c r="C183">
        <v>0.49693221900000001</v>
      </c>
      <c r="D183">
        <v>0.62187661999999999</v>
      </c>
      <c r="E183">
        <v>0.44969324300000002</v>
      </c>
      <c r="F183">
        <v>0</v>
      </c>
      <c r="G183">
        <v>0.552900689</v>
      </c>
      <c r="H183">
        <v>0.50980075599999997</v>
      </c>
      <c r="I183">
        <v>0.51913510200000001</v>
      </c>
      <c r="J183">
        <v>0.58866917600000002</v>
      </c>
      <c r="K183">
        <v>0.50147955899999996</v>
      </c>
      <c r="L183">
        <v>0.56960491400000002</v>
      </c>
      <c r="M183">
        <v>0.60947410899999999</v>
      </c>
      <c r="N183">
        <v>0.56718917199999996</v>
      </c>
      <c r="O183">
        <v>0.65813708999999998</v>
      </c>
      <c r="P183">
        <v>0.68795969599999995</v>
      </c>
      <c r="Q183">
        <v>0.30236850100000001</v>
      </c>
      <c r="R183">
        <v>0.57063757599999998</v>
      </c>
      <c r="S183">
        <v>0.69894701699999995</v>
      </c>
      <c r="T183">
        <v>0.69746408599999998</v>
      </c>
      <c r="U183">
        <v>0.24533041999999999</v>
      </c>
      <c r="V183">
        <v>0.32773072599999997</v>
      </c>
      <c r="W183">
        <v>0.67958823499999998</v>
      </c>
      <c r="X183">
        <v>0.53445189400000004</v>
      </c>
      <c r="Y183">
        <v>0.57120997200000001</v>
      </c>
      <c r="Z183">
        <v>0.817378626</v>
      </c>
      <c r="AA183">
        <v>0</v>
      </c>
      <c r="AB183">
        <v>0.34053272499999998</v>
      </c>
      <c r="AC183">
        <v>0.55238394000000002</v>
      </c>
      <c r="AD183">
        <v>0.36653259100000002</v>
      </c>
      <c r="AE183">
        <v>0.25917178699999999</v>
      </c>
      <c r="AF183">
        <v>0.471068292</v>
      </c>
      <c r="AG183">
        <v>0.53355740200000001</v>
      </c>
      <c r="AH183">
        <v>0.47656204899999999</v>
      </c>
      <c r="AI183">
        <v>0.42860578500000002</v>
      </c>
      <c r="AJ183">
        <v>0.558825566</v>
      </c>
      <c r="AK183">
        <v>0.37590955399999998</v>
      </c>
      <c r="AL183">
        <v>0.79359428200000004</v>
      </c>
      <c r="AM183">
        <v>0.39028568600000002</v>
      </c>
      <c r="AN183">
        <v>0.592155137</v>
      </c>
      <c r="AO183">
        <v>0.51466256799999999</v>
      </c>
      <c r="AP183">
        <v>0.70012839500000001</v>
      </c>
      <c r="AQ183">
        <v>0.31291993800000001</v>
      </c>
      <c r="AR183">
        <v>0.55968862900000005</v>
      </c>
      <c r="AS183">
        <v>0.38731417099999998</v>
      </c>
      <c r="AT183">
        <v>0.43826166100000002</v>
      </c>
      <c r="AU183">
        <v>0.39545620300000001</v>
      </c>
      <c r="AV183">
        <v>0.56062408100000005</v>
      </c>
      <c r="AW183">
        <v>0.41086635100000002</v>
      </c>
      <c r="AX183">
        <v>0.32661052400000001</v>
      </c>
      <c r="AY183">
        <v>0.42351408699999998</v>
      </c>
      <c r="AZ183">
        <v>0.39803130199999998</v>
      </c>
      <c r="BA183">
        <v>0.799557089</v>
      </c>
      <c r="BB183">
        <v>0.65764556100000005</v>
      </c>
      <c r="BC183">
        <v>0.50877203699999995</v>
      </c>
      <c r="BD183">
        <v>0.81896665400000002</v>
      </c>
      <c r="BE183">
        <v>0.38123633699999998</v>
      </c>
      <c r="BF183">
        <v>0.431661299</v>
      </c>
      <c r="BG183">
        <v>0.489570434</v>
      </c>
      <c r="BH183">
        <v>0.51250166100000005</v>
      </c>
      <c r="BI183">
        <v>0.36597087299999997</v>
      </c>
      <c r="BJ183">
        <v>0.66600476500000005</v>
      </c>
      <c r="BK183">
        <v>0.53161185899999996</v>
      </c>
      <c r="BL183">
        <v>0.58861694399999998</v>
      </c>
      <c r="BM183">
        <v>0.63900778300000005</v>
      </c>
      <c r="BN183">
        <v>0.47750074100000001</v>
      </c>
      <c r="BO183">
        <v>0.47820253499999998</v>
      </c>
      <c r="BP183">
        <v>0.49452849700000001</v>
      </c>
      <c r="BQ183">
        <v>0.51790581499999999</v>
      </c>
      <c r="BR183">
        <v>0.54532877199999996</v>
      </c>
      <c r="BS183">
        <v>0.34590550199999998</v>
      </c>
      <c r="BT183">
        <v>0.51132592899999996</v>
      </c>
      <c r="BU183">
        <v>0.60306029699999997</v>
      </c>
      <c r="BV183">
        <v>0.73597478199999999</v>
      </c>
      <c r="BW183">
        <v>0.74538447399999996</v>
      </c>
      <c r="BX183">
        <v>0.22886056699999999</v>
      </c>
      <c r="BY183">
        <v>0.30540461600000002</v>
      </c>
      <c r="BZ183">
        <v>0.53740415699999999</v>
      </c>
      <c r="CA183">
        <v>0.72259416499999995</v>
      </c>
      <c r="CB183">
        <v>0.65477262199999997</v>
      </c>
      <c r="CC183">
        <v>0.55535608999999997</v>
      </c>
      <c r="CD183">
        <v>0.351109648</v>
      </c>
      <c r="CE183">
        <v>0.51693333500000005</v>
      </c>
      <c r="CF183">
        <v>0.51139166899999999</v>
      </c>
      <c r="CG183">
        <v>0.58753485999999999</v>
      </c>
      <c r="CH183">
        <v>0.31165941699999999</v>
      </c>
      <c r="CI183">
        <v>0.52676909699999996</v>
      </c>
      <c r="CJ183">
        <v>0.58828887399999996</v>
      </c>
      <c r="CK183">
        <v>0.51257762399999995</v>
      </c>
      <c r="CL183">
        <v>0.48990978200000002</v>
      </c>
      <c r="CM183">
        <v>0.33979530899999999</v>
      </c>
      <c r="CN183">
        <v>0.57272563099999996</v>
      </c>
      <c r="CO183">
        <v>0.47419016200000003</v>
      </c>
      <c r="CP183">
        <v>0.72209963300000002</v>
      </c>
      <c r="CQ183">
        <v>0.53605174200000005</v>
      </c>
      <c r="CR183">
        <v>0.64819338900000001</v>
      </c>
      <c r="CS183">
        <v>0.65321679399999999</v>
      </c>
      <c r="CT183">
        <v>0.36740947099999999</v>
      </c>
      <c r="CU183">
        <v>0.49901823000000001</v>
      </c>
      <c r="CV183">
        <v>0.73622279000000002</v>
      </c>
      <c r="CW183">
        <v>0.36937988799999999</v>
      </c>
      <c r="CX183">
        <v>0.55231629699999996</v>
      </c>
      <c r="CY183">
        <v>0.31694394599999998</v>
      </c>
      <c r="CZ183">
        <v>0.58594460500000001</v>
      </c>
      <c r="DA183">
        <v>0.55525905099999995</v>
      </c>
      <c r="DB183">
        <v>0.49947281900000001</v>
      </c>
      <c r="DC183">
        <v>0</v>
      </c>
      <c r="DD183">
        <v>0.54921574799999995</v>
      </c>
      <c r="DE183">
        <v>0.29659492199999998</v>
      </c>
      <c r="DF183">
        <v>0.61376539799999996</v>
      </c>
      <c r="DG183">
        <v>0.58785387200000006</v>
      </c>
      <c r="DH183">
        <v>0.562720887</v>
      </c>
      <c r="DI183">
        <v>0.54008375399999997</v>
      </c>
      <c r="DJ183">
        <v>0.29065302799999998</v>
      </c>
      <c r="DK183">
        <v>0.238028988</v>
      </c>
      <c r="DL183">
        <v>0.41170815799999999</v>
      </c>
      <c r="DM183">
        <v>0.30275217199999999</v>
      </c>
      <c r="DN183">
        <v>0.44067157400000001</v>
      </c>
      <c r="DO183">
        <v>0.75105861299999999</v>
      </c>
      <c r="DP183">
        <v>0.275279571</v>
      </c>
      <c r="DQ183">
        <v>0.68119731100000003</v>
      </c>
      <c r="DR183">
        <v>0.52850432700000005</v>
      </c>
      <c r="DS183">
        <v>0.412570082</v>
      </c>
      <c r="DT183">
        <v>0.75574792400000002</v>
      </c>
      <c r="DU183">
        <v>0.485413922</v>
      </c>
      <c r="DV183">
        <v>0.67236097800000005</v>
      </c>
      <c r="DW183">
        <v>0.67821034000000002</v>
      </c>
      <c r="DX183">
        <v>0.75870362700000005</v>
      </c>
      <c r="DY183">
        <v>0.33823953099999998</v>
      </c>
      <c r="DZ183">
        <v>0.460732586</v>
      </c>
      <c r="EA183">
        <v>0.51505687</v>
      </c>
      <c r="EB183">
        <v>0.40612498499999999</v>
      </c>
      <c r="EC183">
        <v>0.32435151899999998</v>
      </c>
      <c r="ED183">
        <v>0.45681947099999998</v>
      </c>
      <c r="EE183">
        <v>0.302347586</v>
      </c>
      <c r="EF183">
        <v>0.55361168900000002</v>
      </c>
      <c r="EG183">
        <v>0.36630151</v>
      </c>
      <c r="EH183">
        <v>0.41280003900000001</v>
      </c>
      <c r="EI183">
        <v>0.53190267400000002</v>
      </c>
      <c r="EJ183">
        <v>0.57146812599999997</v>
      </c>
      <c r="EK183">
        <v>0.45973984800000001</v>
      </c>
      <c r="EL183">
        <v>0.61257128299999997</v>
      </c>
      <c r="EM183">
        <v>0.72102027700000004</v>
      </c>
      <c r="EN183">
        <v>0.51421251700000004</v>
      </c>
      <c r="EO183">
        <v>0.60885354800000002</v>
      </c>
      <c r="EP183">
        <v>0.412384099</v>
      </c>
      <c r="EQ183">
        <v>0</v>
      </c>
      <c r="ER183">
        <v>0.262153101</v>
      </c>
      <c r="ES183">
        <v>0.65793029199999997</v>
      </c>
      <c r="ET183">
        <v>0.47041897799999999</v>
      </c>
      <c r="EU183">
        <v>0.671364666</v>
      </c>
      <c r="EV183">
        <v>0.72595374899999998</v>
      </c>
      <c r="EW183">
        <v>0.46473825499999999</v>
      </c>
      <c r="EX183">
        <v>0.68495391400000005</v>
      </c>
      <c r="EY183">
        <v>0.62340665500000003</v>
      </c>
      <c r="EZ183">
        <v>0.431965828</v>
      </c>
      <c r="FA183">
        <v>0.40289823800000002</v>
      </c>
      <c r="FB183">
        <v>0.52430866300000001</v>
      </c>
      <c r="FC183">
        <v>0.47723330000000003</v>
      </c>
      <c r="FD183">
        <v>0.530162625</v>
      </c>
      <c r="FE183">
        <v>0.31306683899999999</v>
      </c>
      <c r="FF183">
        <v>0.32843789600000001</v>
      </c>
      <c r="FG183">
        <v>0.39029223699999999</v>
      </c>
      <c r="FH183">
        <v>0</v>
      </c>
      <c r="FI183">
        <v>0.46645072199999998</v>
      </c>
      <c r="FJ183">
        <v>0.77772941100000004</v>
      </c>
      <c r="FK183">
        <v>0.83027645800000005</v>
      </c>
      <c r="FL183">
        <v>0.46067654499999999</v>
      </c>
      <c r="FM183">
        <v>0.45435778199999999</v>
      </c>
      <c r="FN183">
        <v>0.56527666700000001</v>
      </c>
      <c r="FO183">
        <v>0.49166742400000002</v>
      </c>
      <c r="FP183">
        <v>0.45933656899999997</v>
      </c>
      <c r="FQ183">
        <v>0.28732528600000001</v>
      </c>
      <c r="FR183">
        <v>0.38385232400000002</v>
      </c>
      <c r="FS183">
        <v>0.58270620299999998</v>
      </c>
      <c r="FT183">
        <v>0.55395060900000004</v>
      </c>
      <c r="FU183">
        <v>0.53722464700000006</v>
      </c>
      <c r="FV183">
        <v>0.52903483299999998</v>
      </c>
      <c r="FW183">
        <v>0.61227951000000003</v>
      </c>
      <c r="FX183">
        <v>0.54247465900000003</v>
      </c>
      <c r="FY183">
        <v>0.64867372000000001</v>
      </c>
      <c r="FZ183">
        <v>0.43002078799999999</v>
      </c>
      <c r="GA183">
        <v>1</v>
      </c>
      <c r="GB183">
        <v>0.36503993899999998</v>
      </c>
      <c r="GC183">
        <v>0.55774227700000001</v>
      </c>
      <c r="GD183">
        <v>0.403934876</v>
      </c>
      <c r="GE183">
        <v>0.400941243</v>
      </c>
      <c r="GF183">
        <v>0.47196289800000002</v>
      </c>
      <c r="GG183">
        <v>0.65531394099999996</v>
      </c>
      <c r="GH183">
        <v>0.62525866900000004</v>
      </c>
      <c r="GI183">
        <v>0.56570802399999998</v>
      </c>
      <c r="GJ183">
        <v>0.56983469499999995</v>
      </c>
      <c r="GK183">
        <v>0.45750118699999998</v>
      </c>
      <c r="GL183">
        <v>0.73481515900000005</v>
      </c>
      <c r="GM183">
        <v>0.337154442</v>
      </c>
      <c r="GN183">
        <v>0.384209949</v>
      </c>
      <c r="GO183">
        <v>0.62574549800000001</v>
      </c>
      <c r="GP183">
        <v>0.50739437799999998</v>
      </c>
      <c r="GQ183">
        <v>0.49585521900000001</v>
      </c>
      <c r="GR183">
        <v>0.49141773</v>
      </c>
      <c r="GS183">
        <v>0.53120471300000005</v>
      </c>
      <c r="GT183">
        <v>0.667601742</v>
      </c>
      <c r="GU183">
        <v>0.59683195600000005</v>
      </c>
      <c r="GV183">
        <v>0.43129010299999998</v>
      </c>
      <c r="GW183">
        <v>0.56064685199999997</v>
      </c>
      <c r="GX183">
        <v>0</v>
      </c>
      <c r="GY183">
        <v>0.66188243999999996</v>
      </c>
      <c r="GZ183">
        <v>0.38787133499999998</v>
      </c>
      <c r="HA183">
        <v>0.57822503800000002</v>
      </c>
      <c r="HB183">
        <v>0.51454819699999998</v>
      </c>
      <c r="HC183">
        <v>0.188301618</v>
      </c>
      <c r="HD183">
        <v>0.38944510399999999</v>
      </c>
      <c r="HE183">
        <v>0.32945846899999998</v>
      </c>
      <c r="HF183">
        <v>0.32971102800000002</v>
      </c>
      <c r="HG183">
        <v>0.36538468800000001</v>
      </c>
      <c r="HH183">
        <v>0.50835915399999998</v>
      </c>
      <c r="HI183">
        <v>0.39023946300000001</v>
      </c>
      <c r="HJ183">
        <v>0.34080373200000003</v>
      </c>
      <c r="HK183">
        <v>0.70948205200000003</v>
      </c>
      <c r="HL183">
        <v>0.635020099</v>
      </c>
      <c r="HM183">
        <v>0.58125245299999995</v>
      </c>
      <c r="HN183">
        <v>0</v>
      </c>
      <c r="HO183">
        <v>0.25978777400000003</v>
      </c>
      <c r="HP183">
        <v>0.661110368</v>
      </c>
      <c r="HQ183">
        <v>0.45355456500000002</v>
      </c>
      <c r="HR183">
        <v>0.45002022400000002</v>
      </c>
      <c r="HS183">
        <v>0.65236619500000004</v>
      </c>
      <c r="HT183">
        <v>0.63599147499999997</v>
      </c>
      <c r="HU183">
        <v>0.390098269</v>
      </c>
      <c r="HV183">
        <v>0.76239234199999995</v>
      </c>
      <c r="HW183">
        <v>0.237225677</v>
      </c>
      <c r="HX183">
        <v>0.32265686999999998</v>
      </c>
      <c r="HY183">
        <v>0.43706876500000003</v>
      </c>
      <c r="HZ183">
        <v>0.492689247</v>
      </c>
      <c r="IA183">
        <v>0</v>
      </c>
      <c r="IB183">
        <v>0.289277532</v>
      </c>
      <c r="IC183">
        <v>0.51598594399999997</v>
      </c>
      <c r="ID183">
        <v>0.36147714199999997</v>
      </c>
      <c r="IE183">
        <v>0.69844723900000005</v>
      </c>
      <c r="IF183">
        <v>0.412682092</v>
      </c>
      <c r="IG183">
        <v>0.30388807699999998</v>
      </c>
      <c r="IH183">
        <v>0.48829463000000001</v>
      </c>
      <c r="II183">
        <v>0.63895994099999998</v>
      </c>
      <c r="IJ183">
        <v>0.613049077</v>
      </c>
      <c r="IK183">
        <v>0.65522502299999996</v>
      </c>
      <c r="IL183">
        <v>0.49922052</v>
      </c>
      <c r="IM183">
        <v>0.41006600599999998</v>
      </c>
      <c r="IN183">
        <v>0.2739473</v>
      </c>
      <c r="IO183">
        <v>0.37234982900000002</v>
      </c>
      <c r="IP183">
        <v>0.58104466600000004</v>
      </c>
      <c r="IQ183">
        <v>0.52199454899999997</v>
      </c>
      <c r="IR183">
        <v>0.649742865</v>
      </c>
      <c r="IS183">
        <v>0.44934326200000002</v>
      </c>
      <c r="IT183">
        <v>0.54651132000000002</v>
      </c>
      <c r="IU183">
        <v>0.65098161899999996</v>
      </c>
      <c r="IV183">
        <v>0.48621042199999998</v>
      </c>
      <c r="IW183">
        <v>0.63728971199999995</v>
      </c>
      <c r="IX183">
        <v>0.83027645800000005</v>
      </c>
      <c r="IY183">
        <v>0.188301618</v>
      </c>
    </row>
    <row r="184" spans="1:259" ht="30">
      <c r="A184" s="2" t="s">
        <v>184</v>
      </c>
      <c r="B184">
        <v>0.28122925199999999</v>
      </c>
      <c r="C184">
        <v>0.33176114000000001</v>
      </c>
      <c r="D184">
        <v>0.44314678000000002</v>
      </c>
      <c r="E184">
        <v>0.30866333699999998</v>
      </c>
      <c r="F184">
        <v>0</v>
      </c>
      <c r="G184">
        <v>0.22842187999999999</v>
      </c>
      <c r="H184">
        <v>0.30151914000000002</v>
      </c>
      <c r="I184">
        <v>0.47401144299999998</v>
      </c>
      <c r="J184">
        <v>0.47255926100000001</v>
      </c>
      <c r="K184">
        <v>0.28590845599999998</v>
      </c>
      <c r="L184">
        <v>0.41091808200000002</v>
      </c>
      <c r="M184">
        <v>0.50705408200000002</v>
      </c>
      <c r="N184">
        <v>0.45404612999999999</v>
      </c>
      <c r="O184">
        <v>0.48615211699999999</v>
      </c>
      <c r="P184">
        <v>0.459858712</v>
      </c>
      <c r="Q184">
        <v>0.58340027800000005</v>
      </c>
      <c r="R184">
        <v>0.57105031799999995</v>
      </c>
      <c r="S184">
        <v>0.30737211199999998</v>
      </c>
      <c r="T184">
        <v>0.41338615699999998</v>
      </c>
      <c r="U184">
        <v>0.66002744400000002</v>
      </c>
      <c r="V184">
        <v>0.42171174299999997</v>
      </c>
      <c r="W184">
        <v>0.34114980299999997</v>
      </c>
      <c r="X184">
        <v>0.46611460900000001</v>
      </c>
      <c r="Y184">
        <v>0.252579314</v>
      </c>
      <c r="Z184">
        <v>0.381479868</v>
      </c>
      <c r="AA184">
        <v>0</v>
      </c>
      <c r="AB184">
        <v>0.45330917999999998</v>
      </c>
      <c r="AC184">
        <v>0.41392272699999999</v>
      </c>
      <c r="AD184">
        <v>0.29566070300000002</v>
      </c>
      <c r="AE184">
        <v>0.48565430599999998</v>
      </c>
      <c r="AF184">
        <v>0.16646387300000001</v>
      </c>
      <c r="AG184">
        <v>0.42765000399999997</v>
      </c>
      <c r="AH184">
        <v>0.63898687099999996</v>
      </c>
      <c r="AI184">
        <v>0.588160401</v>
      </c>
      <c r="AJ184">
        <v>0.25948661899999997</v>
      </c>
      <c r="AK184">
        <v>0.33883361000000001</v>
      </c>
      <c r="AL184">
        <v>0.37363387399999998</v>
      </c>
      <c r="AM184">
        <v>0.57962092799999998</v>
      </c>
      <c r="AN184">
        <v>0.23261488299999999</v>
      </c>
      <c r="AO184">
        <v>0.57574847799999995</v>
      </c>
      <c r="AP184">
        <v>0.35826330000000001</v>
      </c>
      <c r="AQ184">
        <v>0.34864759099999998</v>
      </c>
      <c r="AR184">
        <v>0.42957862800000002</v>
      </c>
      <c r="AS184">
        <v>0.43668128299999998</v>
      </c>
      <c r="AT184">
        <v>0.54033854199999998</v>
      </c>
      <c r="AU184">
        <v>0.51093856599999998</v>
      </c>
      <c r="AV184">
        <v>0.41132754900000001</v>
      </c>
      <c r="AW184">
        <v>0.53003958299999998</v>
      </c>
      <c r="AX184">
        <v>0.50231596700000003</v>
      </c>
      <c r="AY184">
        <v>0.53829176499999998</v>
      </c>
      <c r="AZ184">
        <v>0.74442792899999999</v>
      </c>
      <c r="BA184">
        <v>0.33908274500000002</v>
      </c>
      <c r="BB184">
        <v>0.284710878</v>
      </c>
      <c r="BC184">
        <v>0.22029590800000001</v>
      </c>
      <c r="BD184">
        <v>0.28404032699999998</v>
      </c>
      <c r="BE184">
        <v>0.41138498000000001</v>
      </c>
      <c r="BF184">
        <v>0.30899205600000001</v>
      </c>
      <c r="BG184">
        <v>0.32635707000000003</v>
      </c>
      <c r="BH184">
        <v>0.51287481499999998</v>
      </c>
      <c r="BI184">
        <v>0.16364746999999999</v>
      </c>
      <c r="BJ184">
        <v>0.41811800500000001</v>
      </c>
      <c r="BK184">
        <v>0.47162548199999998</v>
      </c>
      <c r="BL184">
        <v>0.28435750100000001</v>
      </c>
      <c r="BM184">
        <v>0.43692429799999999</v>
      </c>
      <c r="BN184">
        <v>0.42120684200000003</v>
      </c>
      <c r="BO184">
        <v>0.66714532000000004</v>
      </c>
      <c r="BP184">
        <v>0.235454947</v>
      </c>
      <c r="BQ184">
        <v>0.17459283</v>
      </c>
      <c r="BR184">
        <v>0.21850683200000001</v>
      </c>
      <c r="BS184">
        <v>0.52565883499999999</v>
      </c>
      <c r="BT184">
        <v>0.26410441699999998</v>
      </c>
      <c r="BU184">
        <v>0.28267316300000001</v>
      </c>
      <c r="BV184">
        <v>0.36049163400000001</v>
      </c>
      <c r="BW184">
        <v>0.28914388899999999</v>
      </c>
      <c r="BX184">
        <v>0.52745436899999998</v>
      </c>
      <c r="BY184">
        <v>0.53665707500000004</v>
      </c>
      <c r="BZ184">
        <v>0.616263228</v>
      </c>
      <c r="CA184">
        <v>0.35254125200000003</v>
      </c>
      <c r="CB184">
        <v>0.46071237399999998</v>
      </c>
      <c r="CC184">
        <v>0.24432696800000001</v>
      </c>
      <c r="CD184">
        <v>0.62405589699999997</v>
      </c>
      <c r="CE184">
        <v>0.25504184899999999</v>
      </c>
      <c r="CF184">
        <v>0.37231713999999999</v>
      </c>
      <c r="CG184">
        <v>0.45760413700000002</v>
      </c>
      <c r="CH184">
        <v>0.29981315600000003</v>
      </c>
      <c r="CI184">
        <v>0.38207738000000002</v>
      </c>
      <c r="CJ184">
        <v>0.29571594800000001</v>
      </c>
      <c r="CK184">
        <v>0.60631139099999998</v>
      </c>
      <c r="CL184">
        <v>0.52614557799999995</v>
      </c>
      <c r="CM184">
        <v>0.47844589100000001</v>
      </c>
      <c r="CN184">
        <v>0.453400847</v>
      </c>
      <c r="CO184">
        <v>0.54056514700000002</v>
      </c>
      <c r="CP184">
        <v>0.38459021999999998</v>
      </c>
      <c r="CQ184">
        <v>0.29034464100000001</v>
      </c>
      <c r="CR184">
        <v>0.22061102499999999</v>
      </c>
      <c r="CS184">
        <v>0.464728117</v>
      </c>
      <c r="CT184">
        <v>0.64566046200000005</v>
      </c>
      <c r="CU184">
        <v>0.28645822799999998</v>
      </c>
      <c r="CV184">
        <v>0.389261835</v>
      </c>
      <c r="CW184">
        <v>0.64462329100000004</v>
      </c>
      <c r="CX184">
        <v>0.462245199</v>
      </c>
      <c r="CY184">
        <v>0.61939624900000001</v>
      </c>
      <c r="CZ184">
        <v>0.267243061</v>
      </c>
      <c r="DA184">
        <v>0.51979468900000003</v>
      </c>
      <c r="DB184">
        <v>0.29316618999999999</v>
      </c>
      <c r="DC184">
        <v>0</v>
      </c>
      <c r="DD184">
        <v>0.44244703699999999</v>
      </c>
      <c r="DE184">
        <v>0.192903725</v>
      </c>
      <c r="DF184">
        <v>0.30054715100000001</v>
      </c>
      <c r="DG184">
        <v>0.44509348100000001</v>
      </c>
      <c r="DH184">
        <v>0.36147578400000002</v>
      </c>
      <c r="DI184">
        <v>0.414577427</v>
      </c>
      <c r="DJ184">
        <v>0.169137273</v>
      </c>
      <c r="DK184">
        <v>0.61769322699999996</v>
      </c>
      <c r="DL184">
        <v>0.183632559</v>
      </c>
      <c r="DM184">
        <v>0.38917742399999999</v>
      </c>
      <c r="DN184">
        <v>0.36430089500000001</v>
      </c>
      <c r="DO184">
        <v>0.42489405600000002</v>
      </c>
      <c r="DP184">
        <v>0.39379041399999998</v>
      </c>
      <c r="DQ184">
        <v>0.42707721900000001</v>
      </c>
      <c r="DR184">
        <v>0.30181897200000002</v>
      </c>
      <c r="DS184">
        <v>0.30904283300000002</v>
      </c>
      <c r="DT184">
        <v>0.27163123900000002</v>
      </c>
      <c r="DU184">
        <v>0.225886319</v>
      </c>
      <c r="DV184">
        <v>0.404608839</v>
      </c>
      <c r="DW184">
        <v>0.36181679500000002</v>
      </c>
      <c r="DX184">
        <v>0.45367327099999999</v>
      </c>
      <c r="DY184">
        <v>0.38163534199999999</v>
      </c>
      <c r="DZ184">
        <v>0.342560698</v>
      </c>
      <c r="EA184">
        <v>0.44565758300000002</v>
      </c>
      <c r="EB184">
        <v>0.40970147800000001</v>
      </c>
      <c r="EC184">
        <v>0.37042076499999999</v>
      </c>
      <c r="ED184">
        <v>0.47935839699999999</v>
      </c>
      <c r="EE184">
        <v>0.59089707700000005</v>
      </c>
      <c r="EF184">
        <v>0.33521884899999999</v>
      </c>
      <c r="EG184">
        <v>0.39702698600000003</v>
      </c>
      <c r="EH184">
        <v>0.230057489</v>
      </c>
      <c r="EI184">
        <v>0.60916521199999996</v>
      </c>
      <c r="EJ184">
        <v>0.32751834800000001</v>
      </c>
      <c r="EK184">
        <v>0.55146245800000004</v>
      </c>
      <c r="EL184">
        <v>0.29225748400000001</v>
      </c>
      <c r="EM184">
        <v>0.44409525799999999</v>
      </c>
      <c r="EN184">
        <v>0.45594337699999998</v>
      </c>
      <c r="EO184">
        <v>0.42345153000000002</v>
      </c>
      <c r="EP184">
        <v>0.57421591599999999</v>
      </c>
      <c r="EQ184">
        <v>0</v>
      </c>
      <c r="ER184">
        <v>0.41037933300000001</v>
      </c>
      <c r="ES184">
        <v>0.34454131900000001</v>
      </c>
      <c r="ET184">
        <v>0.35553242000000002</v>
      </c>
      <c r="EU184">
        <v>0.33786412199999999</v>
      </c>
      <c r="EV184">
        <v>0.28106431900000001</v>
      </c>
      <c r="EW184">
        <v>0.421084915</v>
      </c>
      <c r="EX184">
        <v>0.32876565400000002</v>
      </c>
      <c r="EY184">
        <v>0.55682664400000004</v>
      </c>
      <c r="EZ184">
        <v>0.63046349700000004</v>
      </c>
      <c r="FA184">
        <v>0.37606293899999998</v>
      </c>
      <c r="FB184">
        <v>0.54407459199999997</v>
      </c>
      <c r="FC184">
        <v>0.25313571000000001</v>
      </c>
      <c r="FD184">
        <v>0.30086110500000002</v>
      </c>
      <c r="FE184">
        <v>0.392890768</v>
      </c>
      <c r="FF184">
        <v>0.39367444600000001</v>
      </c>
      <c r="FG184">
        <v>0.30269238799999998</v>
      </c>
      <c r="FH184">
        <v>0</v>
      </c>
      <c r="FI184">
        <v>0.23488562299999999</v>
      </c>
      <c r="FJ184">
        <v>0.31360515100000003</v>
      </c>
      <c r="FK184">
        <v>0.34036277399999998</v>
      </c>
      <c r="FL184">
        <v>0.38338467399999998</v>
      </c>
      <c r="FM184">
        <v>0.496288701</v>
      </c>
      <c r="FN184">
        <v>0.31963416900000002</v>
      </c>
      <c r="FO184">
        <v>0.47792047700000001</v>
      </c>
      <c r="FP184">
        <v>0.50839384099999996</v>
      </c>
      <c r="FQ184">
        <v>0.39119583299999999</v>
      </c>
      <c r="FR184">
        <v>0.36227263399999998</v>
      </c>
      <c r="FS184">
        <v>0.32262449500000001</v>
      </c>
      <c r="FT184">
        <v>0.70743783100000002</v>
      </c>
      <c r="FU184">
        <v>0.531587798</v>
      </c>
      <c r="FV184">
        <v>0.26081673900000002</v>
      </c>
      <c r="FW184">
        <v>0.23231189599999999</v>
      </c>
      <c r="FX184">
        <v>0.52791814800000003</v>
      </c>
      <c r="FY184">
        <v>0.41205458299999997</v>
      </c>
      <c r="FZ184">
        <v>0.55913780999999996</v>
      </c>
      <c r="GA184">
        <v>0.36503993899999998</v>
      </c>
      <c r="GB184">
        <v>1</v>
      </c>
      <c r="GC184">
        <v>0.56931576299999997</v>
      </c>
      <c r="GD184">
        <v>0.430504571</v>
      </c>
      <c r="GE184">
        <v>0.18918675800000001</v>
      </c>
      <c r="GF184">
        <v>0.45102531499999998</v>
      </c>
      <c r="GG184">
        <v>0.26916664400000001</v>
      </c>
      <c r="GH184">
        <v>0.33210541900000001</v>
      </c>
      <c r="GI184">
        <v>0.30954020199999999</v>
      </c>
      <c r="GJ184">
        <v>0.26799665900000003</v>
      </c>
      <c r="GK184">
        <v>0.53501976799999995</v>
      </c>
      <c r="GL184">
        <v>0.44437354600000001</v>
      </c>
      <c r="GM184">
        <v>0.40513393399999997</v>
      </c>
      <c r="GN184">
        <v>0.47326263499999999</v>
      </c>
      <c r="GO184">
        <v>0.38558142899999998</v>
      </c>
      <c r="GP184">
        <v>0.19067445799999999</v>
      </c>
      <c r="GQ184">
        <v>0.304554449</v>
      </c>
      <c r="GR184">
        <v>0.409622606</v>
      </c>
      <c r="GS184">
        <v>0.78618959099999997</v>
      </c>
      <c r="GT184">
        <v>0.267069638</v>
      </c>
      <c r="GU184">
        <v>0.23331248800000001</v>
      </c>
      <c r="GV184">
        <v>0.382533391</v>
      </c>
      <c r="GW184">
        <v>0.562244148</v>
      </c>
      <c r="GX184">
        <v>0</v>
      </c>
      <c r="GY184">
        <v>0.39624007300000003</v>
      </c>
      <c r="GZ184">
        <v>0.32425903900000003</v>
      </c>
      <c r="HA184">
        <v>0.50337154200000001</v>
      </c>
      <c r="HB184">
        <v>0.26005674099999998</v>
      </c>
      <c r="HC184">
        <v>9.5204074E-2</v>
      </c>
      <c r="HD184">
        <v>0.31733976800000002</v>
      </c>
      <c r="HE184">
        <v>0.18003102900000001</v>
      </c>
      <c r="HF184">
        <v>0.42204638300000002</v>
      </c>
      <c r="HG184">
        <v>0.19901186600000001</v>
      </c>
      <c r="HH184">
        <v>0.57444901299999995</v>
      </c>
      <c r="HI184">
        <v>0.93342160399999996</v>
      </c>
      <c r="HJ184">
        <v>0.29067802700000001</v>
      </c>
      <c r="HK184">
        <v>0.46074575200000001</v>
      </c>
      <c r="HL184">
        <v>0.441062442</v>
      </c>
      <c r="HM184">
        <v>0.42079667300000001</v>
      </c>
      <c r="HN184">
        <v>0</v>
      </c>
      <c r="HO184">
        <v>0.251686519</v>
      </c>
      <c r="HP184">
        <v>0.30795057999999997</v>
      </c>
      <c r="HQ184">
        <v>0.18762351599999999</v>
      </c>
      <c r="HR184">
        <v>0.35836330999999999</v>
      </c>
      <c r="HS184">
        <v>0.26017183500000002</v>
      </c>
      <c r="HT184">
        <v>0.21950503399999999</v>
      </c>
      <c r="HU184">
        <v>0.57124967299999996</v>
      </c>
      <c r="HV184">
        <v>0.33673585700000003</v>
      </c>
      <c r="HW184">
        <v>0.58965586000000003</v>
      </c>
      <c r="HX184">
        <v>0.39703497500000001</v>
      </c>
      <c r="HY184">
        <v>0.42223214599999997</v>
      </c>
      <c r="HZ184">
        <v>0.44985019999999998</v>
      </c>
      <c r="IA184">
        <v>0</v>
      </c>
      <c r="IB184">
        <v>0.63257055699999998</v>
      </c>
      <c r="IC184">
        <v>0.21871368099999999</v>
      </c>
      <c r="ID184">
        <v>0.37646204799999999</v>
      </c>
      <c r="IE184">
        <v>0.359326117</v>
      </c>
      <c r="IF184">
        <v>0.45250838599999998</v>
      </c>
      <c r="IG184">
        <v>0.34429090099999998</v>
      </c>
      <c r="IH184">
        <v>0.374639269</v>
      </c>
      <c r="II184">
        <v>0.46936173199999998</v>
      </c>
      <c r="IJ184">
        <v>0.38589402299999997</v>
      </c>
      <c r="IK184">
        <v>0.31882417099999999</v>
      </c>
      <c r="IL184">
        <v>0.47499042600000002</v>
      </c>
      <c r="IM184">
        <v>0.587210495</v>
      </c>
      <c r="IN184">
        <v>0.56373878700000002</v>
      </c>
      <c r="IO184">
        <v>0.52688802599999995</v>
      </c>
      <c r="IP184">
        <v>0.28900000399999998</v>
      </c>
      <c r="IQ184">
        <v>0.50403556999999999</v>
      </c>
      <c r="IR184">
        <v>0.434856083</v>
      </c>
      <c r="IS184">
        <v>0.39831202500000001</v>
      </c>
      <c r="IT184">
        <v>0.50601420500000005</v>
      </c>
      <c r="IU184">
        <v>0.28212298600000002</v>
      </c>
      <c r="IV184">
        <v>0.399856088</v>
      </c>
      <c r="IW184">
        <v>0.46284544300000002</v>
      </c>
      <c r="IX184">
        <v>0.93342160399999996</v>
      </c>
      <c r="IY184">
        <v>9.5204074E-2</v>
      </c>
    </row>
    <row r="185" spans="1:259" ht="30">
      <c r="A185" s="2" t="s">
        <v>185</v>
      </c>
      <c r="B185">
        <v>0.53734960399999998</v>
      </c>
      <c r="C185">
        <v>0.50718048500000001</v>
      </c>
      <c r="D185">
        <v>0.69617039000000003</v>
      </c>
      <c r="E185">
        <v>0.61419814500000003</v>
      </c>
      <c r="F185">
        <v>0</v>
      </c>
      <c r="G185">
        <v>0.52812492300000002</v>
      </c>
      <c r="H185">
        <v>0.57580360100000005</v>
      </c>
      <c r="I185">
        <v>0.77817832899999995</v>
      </c>
      <c r="J185">
        <v>0.80063422500000003</v>
      </c>
      <c r="K185">
        <v>0.528050715</v>
      </c>
      <c r="L185">
        <v>0.396555726</v>
      </c>
      <c r="M185">
        <v>0.84018611700000001</v>
      </c>
      <c r="N185">
        <v>0.64390902400000005</v>
      </c>
      <c r="O185">
        <v>0.61409217100000002</v>
      </c>
      <c r="P185">
        <v>0.63937297000000004</v>
      </c>
      <c r="Q185">
        <v>0.42388635600000002</v>
      </c>
      <c r="R185">
        <v>0.86359950600000002</v>
      </c>
      <c r="S185">
        <v>0.53965433900000004</v>
      </c>
      <c r="T185">
        <v>0.75172978899999998</v>
      </c>
      <c r="U185">
        <v>0.453375572</v>
      </c>
      <c r="V185">
        <v>0.33349506200000001</v>
      </c>
      <c r="W185">
        <v>0.60406331300000005</v>
      </c>
      <c r="X185">
        <v>0.74860534599999995</v>
      </c>
      <c r="Y185">
        <v>0.48112864</v>
      </c>
      <c r="Z185">
        <v>0.59776136800000002</v>
      </c>
      <c r="AA185">
        <v>0</v>
      </c>
      <c r="AB185">
        <v>0.42657161700000001</v>
      </c>
      <c r="AC185">
        <v>0.43933381799999999</v>
      </c>
      <c r="AD185">
        <v>0.51345500899999996</v>
      </c>
      <c r="AE185">
        <v>0.34942742500000001</v>
      </c>
      <c r="AF185">
        <v>0.27285763000000002</v>
      </c>
      <c r="AG185">
        <v>0.78125179600000005</v>
      </c>
      <c r="AH185">
        <v>0.42550924499999998</v>
      </c>
      <c r="AI185">
        <v>0.38769961800000002</v>
      </c>
      <c r="AJ185">
        <v>0.50665478799999997</v>
      </c>
      <c r="AK185">
        <v>0.59517676900000005</v>
      </c>
      <c r="AL185">
        <v>0.47602671499999999</v>
      </c>
      <c r="AM185">
        <v>0.46662482399999999</v>
      </c>
      <c r="AN185">
        <v>0.54456769100000002</v>
      </c>
      <c r="AO185">
        <v>0.45814867799999998</v>
      </c>
      <c r="AP185">
        <v>0.52370987499999999</v>
      </c>
      <c r="AQ185">
        <v>0.24483453799999999</v>
      </c>
      <c r="AR185">
        <v>0.46752157700000002</v>
      </c>
      <c r="AS185">
        <v>0.65449089900000001</v>
      </c>
      <c r="AT185">
        <v>0.68203727599999997</v>
      </c>
      <c r="AU185">
        <v>0.24018271099999999</v>
      </c>
      <c r="AV185">
        <v>0.81417126500000003</v>
      </c>
      <c r="AW185">
        <v>0.56659746099999997</v>
      </c>
      <c r="AX185">
        <v>0.43898372200000002</v>
      </c>
      <c r="AY185">
        <v>0.72125050199999996</v>
      </c>
      <c r="AZ185">
        <v>0.54271591399999997</v>
      </c>
      <c r="BA185">
        <v>0.56669129500000004</v>
      </c>
      <c r="BB185">
        <v>0.45765623500000002</v>
      </c>
      <c r="BC185">
        <v>0.47147839800000002</v>
      </c>
      <c r="BD185">
        <v>0.44770958</v>
      </c>
      <c r="BE185">
        <v>0.30531998500000002</v>
      </c>
      <c r="BF185">
        <v>0.54065307600000001</v>
      </c>
      <c r="BG185">
        <v>0.59710644099999999</v>
      </c>
      <c r="BH185">
        <v>0.70833543300000001</v>
      </c>
      <c r="BI185">
        <v>0.27080978999999999</v>
      </c>
      <c r="BJ185">
        <v>0.50399393000000003</v>
      </c>
      <c r="BK185">
        <v>0.569672595</v>
      </c>
      <c r="BL185">
        <v>0.46771448900000001</v>
      </c>
      <c r="BM185">
        <v>0.47983233400000003</v>
      </c>
      <c r="BN185">
        <v>0.61953141300000003</v>
      </c>
      <c r="BO185">
        <v>0.56420889600000002</v>
      </c>
      <c r="BP185">
        <v>0.51039605499999996</v>
      </c>
      <c r="BQ185">
        <v>0.29154737400000003</v>
      </c>
      <c r="BR185">
        <v>0.362502569</v>
      </c>
      <c r="BS185">
        <v>0.48147821800000001</v>
      </c>
      <c r="BT185">
        <v>0.51288352299999995</v>
      </c>
      <c r="BU185">
        <v>0.57835226299999998</v>
      </c>
      <c r="BV185">
        <v>0.69655203700000001</v>
      </c>
      <c r="BW185">
        <v>0.49542015099999998</v>
      </c>
      <c r="BX185">
        <v>0.42709431599999997</v>
      </c>
      <c r="BY185">
        <v>0.475177452</v>
      </c>
      <c r="BZ185">
        <v>0.70484651799999998</v>
      </c>
      <c r="CA185">
        <v>0.66009099199999999</v>
      </c>
      <c r="CB185">
        <v>0.75719820999999998</v>
      </c>
      <c r="CC185">
        <v>0.55311581499999996</v>
      </c>
      <c r="CD185">
        <v>0.49867592399999999</v>
      </c>
      <c r="CE185">
        <v>0.60676264000000002</v>
      </c>
      <c r="CF185">
        <v>0.61916785600000002</v>
      </c>
      <c r="CG185">
        <v>0.429321813</v>
      </c>
      <c r="CH185">
        <v>0.53143290099999996</v>
      </c>
      <c r="CI185">
        <v>0.52497106800000004</v>
      </c>
      <c r="CJ185">
        <v>0.40243683699999999</v>
      </c>
      <c r="CK185">
        <v>0.50590691099999996</v>
      </c>
      <c r="CL185">
        <v>0.746407343</v>
      </c>
      <c r="CM185">
        <v>0.67086894799999996</v>
      </c>
      <c r="CN185">
        <v>0.72143179400000002</v>
      </c>
      <c r="CO185">
        <v>0.50989064399999995</v>
      </c>
      <c r="CP185">
        <v>0.71575126700000002</v>
      </c>
      <c r="CQ185">
        <v>0.595093447</v>
      </c>
      <c r="CR185">
        <v>0.36247298500000003</v>
      </c>
      <c r="CS185">
        <v>0.66290875199999999</v>
      </c>
      <c r="CT185">
        <v>0.49037760200000002</v>
      </c>
      <c r="CU185">
        <v>0.494040908</v>
      </c>
      <c r="CV185">
        <v>0.70689195999999999</v>
      </c>
      <c r="CW185">
        <v>0.51833850199999998</v>
      </c>
      <c r="CX185">
        <v>0.82418081899999995</v>
      </c>
      <c r="CY185">
        <v>0.50392867399999997</v>
      </c>
      <c r="CZ185">
        <v>0.60427715800000004</v>
      </c>
      <c r="DA185">
        <v>0.75961111100000001</v>
      </c>
      <c r="DB185">
        <v>0.52713498700000005</v>
      </c>
      <c r="DC185">
        <v>0</v>
      </c>
      <c r="DD185">
        <v>0.77580743799999996</v>
      </c>
      <c r="DE185">
        <v>0.35231488</v>
      </c>
      <c r="DF185">
        <v>0.64262591000000002</v>
      </c>
      <c r="DG185">
        <v>0.54603968400000003</v>
      </c>
      <c r="DH185">
        <v>0.72037518099999998</v>
      </c>
      <c r="DI185">
        <v>0.77052988899999997</v>
      </c>
      <c r="DJ185">
        <v>0.30390576699999999</v>
      </c>
      <c r="DK185">
        <v>0.424839998</v>
      </c>
      <c r="DL185">
        <v>0.43256946200000002</v>
      </c>
      <c r="DM185">
        <v>0.21623600400000001</v>
      </c>
      <c r="DN185">
        <v>0.36837551600000001</v>
      </c>
      <c r="DO185">
        <v>0.50489418799999997</v>
      </c>
      <c r="DP185">
        <v>0.48991743399999998</v>
      </c>
      <c r="DQ185">
        <v>0.71327720400000005</v>
      </c>
      <c r="DR185">
        <v>0.62143421799999998</v>
      </c>
      <c r="DS185">
        <v>0.61568431000000001</v>
      </c>
      <c r="DT185">
        <v>0.44884488299999997</v>
      </c>
      <c r="DU185">
        <v>0.44765183400000003</v>
      </c>
      <c r="DV185">
        <v>0.52685754600000001</v>
      </c>
      <c r="DW185">
        <v>0.51505640900000005</v>
      </c>
      <c r="DX185">
        <v>0.55283937599999999</v>
      </c>
      <c r="DY185">
        <v>0.706275557</v>
      </c>
      <c r="DZ185">
        <v>0.53597162600000003</v>
      </c>
      <c r="EA185">
        <v>0.81118779500000004</v>
      </c>
      <c r="EB185">
        <v>0.330396197</v>
      </c>
      <c r="EC185">
        <v>0.62536328799999996</v>
      </c>
      <c r="ED185">
        <v>0.76139704100000005</v>
      </c>
      <c r="EE185">
        <v>0.437500265</v>
      </c>
      <c r="EF185">
        <v>0.55995707699999997</v>
      </c>
      <c r="EG185">
        <v>0.26355277500000002</v>
      </c>
      <c r="EH185">
        <v>0.43317111899999999</v>
      </c>
      <c r="EI185">
        <v>0.51087983999999997</v>
      </c>
      <c r="EJ185">
        <v>0.54946935799999996</v>
      </c>
      <c r="EK185">
        <v>0.36407576200000002</v>
      </c>
      <c r="EL185">
        <v>0.60737634100000004</v>
      </c>
      <c r="EM185">
        <v>0.66266011800000002</v>
      </c>
      <c r="EN185">
        <v>0.36404968900000001</v>
      </c>
      <c r="EO185">
        <v>0.60762631099999997</v>
      </c>
      <c r="EP185">
        <v>0.50034429999999996</v>
      </c>
      <c r="EQ185">
        <v>0</v>
      </c>
      <c r="ER185">
        <v>0.52144805100000002</v>
      </c>
      <c r="ES185">
        <v>0.69719605900000003</v>
      </c>
      <c r="ET185">
        <v>0.61077550999999997</v>
      </c>
      <c r="EU185">
        <v>0.68925277100000004</v>
      </c>
      <c r="EV185">
        <v>0.64459995999999997</v>
      </c>
      <c r="EW185">
        <v>0.76316947599999996</v>
      </c>
      <c r="EX185">
        <v>0.53089785300000003</v>
      </c>
      <c r="EY185">
        <v>0.75564485999999997</v>
      </c>
      <c r="EZ185">
        <v>0.496636992</v>
      </c>
      <c r="FA185">
        <v>0.59023514799999999</v>
      </c>
      <c r="FB185">
        <v>0.75569563500000003</v>
      </c>
      <c r="FC185">
        <v>0.51802489600000001</v>
      </c>
      <c r="FD185">
        <v>0.48412013300000001</v>
      </c>
      <c r="FE185">
        <v>0.69425296800000003</v>
      </c>
      <c r="FF185">
        <v>0.54933597999999995</v>
      </c>
      <c r="FG185">
        <v>0.615021967</v>
      </c>
      <c r="FH185">
        <v>0</v>
      </c>
      <c r="FI185">
        <v>0.55136623399999996</v>
      </c>
      <c r="FJ185">
        <v>0.55819091499999995</v>
      </c>
      <c r="FK185">
        <v>0.541887487</v>
      </c>
      <c r="FL185">
        <v>0.61397806600000004</v>
      </c>
      <c r="FM185">
        <v>0.43697981400000002</v>
      </c>
      <c r="FN185">
        <v>0.65509086699999997</v>
      </c>
      <c r="FO185">
        <v>0.65105511199999999</v>
      </c>
      <c r="FP185">
        <v>0.43009620300000001</v>
      </c>
      <c r="FQ185">
        <v>0.662960412</v>
      </c>
      <c r="FR185">
        <v>0.24753081399999999</v>
      </c>
      <c r="FS185">
        <v>0.53718820599999995</v>
      </c>
      <c r="FT185">
        <v>0.54943375100000003</v>
      </c>
      <c r="FU185">
        <v>0.80740467599999999</v>
      </c>
      <c r="FV185">
        <v>0.54585624499999996</v>
      </c>
      <c r="FW185">
        <v>0.499699948</v>
      </c>
      <c r="FX185">
        <v>0.88126732900000004</v>
      </c>
      <c r="FY185">
        <v>0.51714249099999998</v>
      </c>
      <c r="FZ185">
        <v>0.58922821299999995</v>
      </c>
      <c r="GA185">
        <v>0.55774227700000001</v>
      </c>
      <c r="GB185">
        <v>0.56931576299999997</v>
      </c>
      <c r="GC185">
        <v>1</v>
      </c>
      <c r="GD185">
        <v>0.801912548</v>
      </c>
      <c r="GE185">
        <v>0.426528878</v>
      </c>
      <c r="GF185">
        <v>0.33843729500000003</v>
      </c>
      <c r="GG185">
        <v>0.44468851599999998</v>
      </c>
      <c r="GH185">
        <v>0.45181437200000002</v>
      </c>
      <c r="GI185">
        <v>0.43429009099999999</v>
      </c>
      <c r="GJ185">
        <v>0.58660285300000004</v>
      </c>
      <c r="GK185">
        <v>0.47686410000000001</v>
      </c>
      <c r="GL185">
        <v>0.699641446</v>
      </c>
      <c r="GM185">
        <v>0.29281275899999998</v>
      </c>
      <c r="GN185">
        <v>0.31260991799999999</v>
      </c>
      <c r="GO185">
        <v>0.64972715700000006</v>
      </c>
      <c r="GP185">
        <v>0.33790808300000003</v>
      </c>
      <c r="GQ185">
        <v>0.57725913100000004</v>
      </c>
      <c r="GR185">
        <v>0.78425271399999996</v>
      </c>
      <c r="GS185">
        <v>0.58749820100000005</v>
      </c>
      <c r="GT185">
        <v>0.51334617400000004</v>
      </c>
      <c r="GU185">
        <v>0.52038848699999996</v>
      </c>
      <c r="GV185">
        <v>0.51157276799999996</v>
      </c>
      <c r="GW185">
        <v>0.48791236100000002</v>
      </c>
      <c r="GX185">
        <v>0</v>
      </c>
      <c r="GY185">
        <v>0.51914621100000002</v>
      </c>
      <c r="GZ185">
        <v>0.63398155599999995</v>
      </c>
      <c r="HA185">
        <v>0.81586993100000005</v>
      </c>
      <c r="HB185">
        <v>0.50484193300000002</v>
      </c>
      <c r="HC185">
        <v>0.17592998700000001</v>
      </c>
      <c r="HD185">
        <v>0.58063547400000004</v>
      </c>
      <c r="HE185">
        <v>0.398075501</v>
      </c>
      <c r="HF185">
        <v>0.39203248499999999</v>
      </c>
      <c r="HG185">
        <v>0.380232087</v>
      </c>
      <c r="HH185">
        <v>0.49166063900000001</v>
      </c>
      <c r="HI185">
        <v>0.57280182899999998</v>
      </c>
      <c r="HJ185">
        <v>0.49552273400000002</v>
      </c>
      <c r="HK185">
        <v>0.71186093399999995</v>
      </c>
      <c r="HL185">
        <v>0.61267553399999997</v>
      </c>
      <c r="HM185">
        <v>0.54112079000000002</v>
      </c>
      <c r="HN185">
        <v>0</v>
      </c>
      <c r="HO185">
        <v>0.20116510200000001</v>
      </c>
      <c r="HP185">
        <v>0.36308131900000001</v>
      </c>
      <c r="HQ185">
        <v>0.36180231499999999</v>
      </c>
      <c r="HR185">
        <v>0.43182438400000001</v>
      </c>
      <c r="HS185">
        <v>0.533323608</v>
      </c>
      <c r="HT185">
        <v>0.449912847</v>
      </c>
      <c r="HU185">
        <v>0.45238392500000002</v>
      </c>
      <c r="HV185">
        <v>0.562821338</v>
      </c>
      <c r="HW185">
        <v>0.42425147299999999</v>
      </c>
      <c r="HX185">
        <v>0.60172228100000003</v>
      </c>
      <c r="HY185">
        <v>0.67972580199999999</v>
      </c>
      <c r="HZ185">
        <v>0.49395093200000001</v>
      </c>
      <c r="IA185">
        <v>0</v>
      </c>
      <c r="IB185">
        <v>0.43849055999999997</v>
      </c>
      <c r="IC185">
        <v>0.48997153500000001</v>
      </c>
      <c r="ID185">
        <v>0.67013155099999999</v>
      </c>
      <c r="IE185">
        <v>0.71256396799999999</v>
      </c>
      <c r="IF185">
        <v>0.77616955399999998</v>
      </c>
      <c r="IG185">
        <v>0.499574081</v>
      </c>
      <c r="IH185">
        <v>0.65124349199999998</v>
      </c>
      <c r="II185">
        <v>0.72758125299999998</v>
      </c>
      <c r="IJ185">
        <v>0.73848589399999998</v>
      </c>
      <c r="IK185">
        <v>0.51179822699999999</v>
      </c>
      <c r="IL185">
        <v>0.81163400500000005</v>
      </c>
      <c r="IM185">
        <v>0.49200311200000002</v>
      </c>
      <c r="IN185">
        <v>0.43754459000000001</v>
      </c>
      <c r="IO185">
        <v>0.506873605</v>
      </c>
      <c r="IP185">
        <v>0.62992161000000002</v>
      </c>
      <c r="IQ185">
        <v>0.70638260799999997</v>
      </c>
      <c r="IR185">
        <v>0.50076090299999998</v>
      </c>
      <c r="IS185">
        <v>0.52614868199999998</v>
      </c>
      <c r="IT185">
        <v>0.85427746000000004</v>
      </c>
      <c r="IU185">
        <v>0.50368048200000004</v>
      </c>
      <c r="IV185">
        <v>0.73301562200000003</v>
      </c>
      <c r="IW185">
        <v>0.663032018</v>
      </c>
      <c r="IX185">
        <v>0.88126732900000004</v>
      </c>
      <c r="IY185">
        <v>0.17592998700000001</v>
      </c>
    </row>
    <row r="186" spans="1:259" ht="30">
      <c r="A186" s="2" t="s">
        <v>186</v>
      </c>
      <c r="B186">
        <v>0.52413769899999996</v>
      </c>
      <c r="C186">
        <v>0.51303574900000004</v>
      </c>
      <c r="D186">
        <v>0.56634139100000003</v>
      </c>
      <c r="E186">
        <v>0.647564166</v>
      </c>
      <c r="F186">
        <v>0</v>
      </c>
      <c r="G186">
        <v>0.655665842</v>
      </c>
      <c r="H186">
        <v>0.75156554600000003</v>
      </c>
      <c r="I186">
        <v>0.74271861500000003</v>
      </c>
      <c r="J186">
        <v>0.70532181299999996</v>
      </c>
      <c r="K186">
        <v>0.65521079599999998</v>
      </c>
      <c r="L186">
        <v>0.44505645599999999</v>
      </c>
      <c r="M186">
        <v>0.70931133400000002</v>
      </c>
      <c r="N186">
        <v>0.52603756999999995</v>
      </c>
      <c r="O186">
        <v>0.44769908200000003</v>
      </c>
      <c r="P186">
        <v>0.50799624099999996</v>
      </c>
      <c r="Q186">
        <v>0.45447461</v>
      </c>
      <c r="R186">
        <v>0.79729407299999999</v>
      </c>
      <c r="S186">
        <v>0.55583610900000002</v>
      </c>
      <c r="T186">
        <v>0.635655937</v>
      </c>
      <c r="U186">
        <v>0.418620198</v>
      </c>
      <c r="V186">
        <v>0.32823194700000002</v>
      </c>
      <c r="W186">
        <v>0.66098314800000002</v>
      </c>
      <c r="X186">
        <v>0.74889745600000002</v>
      </c>
      <c r="Y186">
        <v>0.51576211800000005</v>
      </c>
      <c r="Z186">
        <v>0.53102392399999998</v>
      </c>
      <c r="AA186">
        <v>0</v>
      </c>
      <c r="AB186">
        <v>0.51980389500000002</v>
      </c>
      <c r="AC186">
        <v>0.41921340099999999</v>
      </c>
      <c r="AD186">
        <v>0.58423476699999999</v>
      </c>
      <c r="AE186">
        <v>0.33127300999999998</v>
      </c>
      <c r="AF186">
        <v>0.308684927</v>
      </c>
      <c r="AG186">
        <v>0.79679635800000004</v>
      </c>
      <c r="AH186">
        <v>0.51042650499999997</v>
      </c>
      <c r="AI186">
        <v>0.50339587299999999</v>
      </c>
      <c r="AJ186">
        <v>0.61705080000000001</v>
      </c>
      <c r="AK186">
        <v>0.61249941500000005</v>
      </c>
      <c r="AL186">
        <v>0.34467435200000002</v>
      </c>
      <c r="AM186">
        <v>0.51226173100000005</v>
      </c>
      <c r="AN186">
        <v>0.61723274500000003</v>
      </c>
      <c r="AO186">
        <v>0.46376466300000002</v>
      </c>
      <c r="AP186">
        <v>0.35814341199999999</v>
      </c>
      <c r="AQ186">
        <v>0.26263334300000002</v>
      </c>
      <c r="AR186">
        <v>0.36095061299999998</v>
      </c>
      <c r="AS186">
        <v>0.79071108599999995</v>
      </c>
      <c r="AT186">
        <v>0.59905273699999995</v>
      </c>
      <c r="AU186">
        <v>0.228588351</v>
      </c>
      <c r="AV186">
        <v>0.83783387200000004</v>
      </c>
      <c r="AW186">
        <v>0.57989043799999995</v>
      </c>
      <c r="AX186">
        <v>0.51330162000000001</v>
      </c>
      <c r="AY186">
        <v>0.65249963700000002</v>
      </c>
      <c r="AZ186">
        <v>0.62944069800000002</v>
      </c>
      <c r="BA186">
        <v>0.48886846699999997</v>
      </c>
      <c r="BB186">
        <v>0.36493303500000002</v>
      </c>
      <c r="BC186">
        <v>0.54496309200000004</v>
      </c>
      <c r="BD186">
        <v>0.35837733700000002</v>
      </c>
      <c r="BE186">
        <v>0.34362761800000002</v>
      </c>
      <c r="BF186">
        <v>0.55685861800000003</v>
      </c>
      <c r="BG186">
        <v>0.65039513699999996</v>
      </c>
      <c r="BH186">
        <v>0.61238742300000004</v>
      </c>
      <c r="BI186">
        <v>0.24612988799999999</v>
      </c>
      <c r="BJ186">
        <v>0.36042339899999998</v>
      </c>
      <c r="BK186">
        <v>0.44435943900000002</v>
      </c>
      <c r="BL186">
        <v>0.50875815099999999</v>
      </c>
      <c r="BM186">
        <v>0.336534734</v>
      </c>
      <c r="BN186">
        <v>0.630276163</v>
      </c>
      <c r="BO186">
        <v>0.45837347699999997</v>
      </c>
      <c r="BP186">
        <v>0.51283714599999997</v>
      </c>
      <c r="BQ186">
        <v>0.37364681799999999</v>
      </c>
      <c r="BR186">
        <v>0.375701059</v>
      </c>
      <c r="BS186">
        <v>0.58953912399999997</v>
      </c>
      <c r="BT186">
        <v>0.51017617000000004</v>
      </c>
      <c r="BU186">
        <v>0.58817562899999998</v>
      </c>
      <c r="BV186">
        <v>0.56098200799999998</v>
      </c>
      <c r="BW186">
        <v>0.46510285299999998</v>
      </c>
      <c r="BX186">
        <v>0.41781645299999998</v>
      </c>
      <c r="BY186">
        <v>0.51681010100000002</v>
      </c>
      <c r="BZ186">
        <v>0.54082571000000002</v>
      </c>
      <c r="CA186">
        <v>0.63397253399999998</v>
      </c>
      <c r="CB186">
        <v>0.62805350900000001</v>
      </c>
      <c r="CC186">
        <v>0.65080246200000003</v>
      </c>
      <c r="CD186">
        <v>0.57458327099999995</v>
      </c>
      <c r="CE186">
        <v>0.66471116600000002</v>
      </c>
      <c r="CF186">
        <v>0.58850365400000004</v>
      </c>
      <c r="CG186">
        <v>0.32335441100000001</v>
      </c>
      <c r="CH186">
        <v>0.53233281499999996</v>
      </c>
      <c r="CI186">
        <v>0.41233108699999999</v>
      </c>
      <c r="CJ186">
        <v>0.29045275100000001</v>
      </c>
      <c r="CK186">
        <v>0.42630760000000001</v>
      </c>
      <c r="CL186">
        <v>0.66850360399999997</v>
      </c>
      <c r="CM186">
        <v>0.62149296600000004</v>
      </c>
      <c r="CN186">
        <v>0.66099329600000001</v>
      </c>
      <c r="CO186">
        <v>0.51962728400000002</v>
      </c>
      <c r="CP186">
        <v>0.60394323400000005</v>
      </c>
      <c r="CQ186">
        <v>0.69669619500000002</v>
      </c>
      <c r="CR186">
        <v>0.3991519</v>
      </c>
      <c r="CS186">
        <v>0.486914603</v>
      </c>
      <c r="CT186">
        <v>0.56776383900000005</v>
      </c>
      <c r="CU186">
        <v>0.54775607500000001</v>
      </c>
      <c r="CV186">
        <v>0.53858694399999996</v>
      </c>
      <c r="CW186">
        <v>0.62492198799999998</v>
      </c>
      <c r="CX186">
        <v>0.76230585500000003</v>
      </c>
      <c r="CY186">
        <v>0.40940271099999997</v>
      </c>
      <c r="CZ186">
        <v>0.69792259199999995</v>
      </c>
      <c r="DA186">
        <v>0.57589777600000003</v>
      </c>
      <c r="DB186">
        <v>0.63070375700000003</v>
      </c>
      <c r="DC186">
        <v>0</v>
      </c>
      <c r="DD186">
        <v>0.78414861700000005</v>
      </c>
      <c r="DE186">
        <v>0.33465334499999999</v>
      </c>
      <c r="DF186">
        <v>0.73032669800000005</v>
      </c>
      <c r="DG186">
        <v>0.45322570600000001</v>
      </c>
      <c r="DH186">
        <v>0.80571737499999996</v>
      </c>
      <c r="DI186">
        <v>0.73620659099999997</v>
      </c>
      <c r="DJ186">
        <v>0.32088867599999998</v>
      </c>
      <c r="DK186">
        <v>0.42342467</v>
      </c>
      <c r="DL186">
        <v>0.50955141299999995</v>
      </c>
      <c r="DM186">
        <v>0.21083449600000001</v>
      </c>
      <c r="DN186">
        <v>0.43994846900000001</v>
      </c>
      <c r="DO186">
        <v>0.33767798799999998</v>
      </c>
      <c r="DP186">
        <v>0.52805750500000004</v>
      </c>
      <c r="DQ186">
        <v>0.65308336700000003</v>
      </c>
      <c r="DR186">
        <v>0.72049466200000001</v>
      </c>
      <c r="DS186">
        <v>0.69256132500000001</v>
      </c>
      <c r="DT186">
        <v>0.41025795300000001</v>
      </c>
      <c r="DU186">
        <v>0.59313773000000003</v>
      </c>
      <c r="DV186">
        <v>0.38042208399999999</v>
      </c>
      <c r="DW186">
        <v>0.39544712999999998</v>
      </c>
      <c r="DX186">
        <v>0.39213347199999998</v>
      </c>
      <c r="DY186">
        <v>0.79050014499999999</v>
      </c>
      <c r="DZ186">
        <v>0.38264595600000001</v>
      </c>
      <c r="EA186">
        <v>0.82044666700000002</v>
      </c>
      <c r="EB186">
        <v>0.37216470499999998</v>
      </c>
      <c r="EC186">
        <v>0.77335330300000005</v>
      </c>
      <c r="ED186">
        <v>0.639552334</v>
      </c>
      <c r="EE186">
        <v>0.47405420399999998</v>
      </c>
      <c r="EF186">
        <v>0.66771986000000005</v>
      </c>
      <c r="EG186">
        <v>0.26233858700000001</v>
      </c>
      <c r="EH186">
        <v>0.48102323000000002</v>
      </c>
      <c r="EI186">
        <v>0.46029536900000001</v>
      </c>
      <c r="EJ186">
        <v>0.61981620500000001</v>
      </c>
      <c r="EK186">
        <v>0.42167319399999997</v>
      </c>
      <c r="EL186">
        <v>0.6560703</v>
      </c>
      <c r="EM186">
        <v>0.48961533499999998</v>
      </c>
      <c r="EN186">
        <v>0.46363964200000002</v>
      </c>
      <c r="EO186">
        <v>0.46287038800000002</v>
      </c>
      <c r="EP186">
        <v>0.604330704</v>
      </c>
      <c r="EQ186">
        <v>0</v>
      </c>
      <c r="ER186">
        <v>0.55186271099999995</v>
      </c>
      <c r="ES186">
        <v>0.58593306099999998</v>
      </c>
      <c r="ET186">
        <v>0.77433408400000003</v>
      </c>
      <c r="EU186">
        <v>0.67280277499999996</v>
      </c>
      <c r="EV186">
        <v>0.632592182</v>
      </c>
      <c r="EW186">
        <v>0.88285798400000004</v>
      </c>
      <c r="EX186">
        <v>0.379524215</v>
      </c>
      <c r="EY186">
        <v>0.63703499500000005</v>
      </c>
      <c r="EZ186">
        <v>0.36262778299999998</v>
      </c>
      <c r="FA186">
        <v>0.54098086999999995</v>
      </c>
      <c r="FB186">
        <v>0.60869856300000003</v>
      </c>
      <c r="FC186">
        <v>0.68346182700000002</v>
      </c>
      <c r="FD186">
        <v>0.57211428600000003</v>
      </c>
      <c r="FE186">
        <v>0.69156678199999999</v>
      </c>
      <c r="FF186">
        <v>0.60892301800000004</v>
      </c>
      <c r="FG186">
        <v>0.68865342200000002</v>
      </c>
      <c r="FH186">
        <v>0</v>
      </c>
      <c r="FI186">
        <v>0.60961126799999998</v>
      </c>
      <c r="FJ186">
        <v>0.49420049700000002</v>
      </c>
      <c r="FK186">
        <v>0.50581665099999995</v>
      </c>
      <c r="FL186">
        <v>0.67178769199999999</v>
      </c>
      <c r="FM186">
        <v>0.28492245700000002</v>
      </c>
      <c r="FN186">
        <v>0.67623868799999998</v>
      </c>
      <c r="FO186">
        <v>0.55538627100000004</v>
      </c>
      <c r="FP186">
        <v>0.52102885799999998</v>
      </c>
      <c r="FQ186">
        <v>0.72155464599999997</v>
      </c>
      <c r="FR186">
        <v>0.24214192900000001</v>
      </c>
      <c r="FS186">
        <v>0.53468539100000001</v>
      </c>
      <c r="FT186">
        <v>0.42740433</v>
      </c>
      <c r="FU186">
        <v>0.76199122399999997</v>
      </c>
      <c r="FV186">
        <v>0.65823499500000004</v>
      </c>
      <c r="FW186">
        <v>0.60506024899999999</v>
      </c>
      <c r="FX186">
        <v>0.78159124499999999</v>
      </c>
      <c r="FY186">
        <v>0.43117120399999997</v>
      </c>
      <c r="FZ186">
        <v>0.58181522500000005</v>
      </c>
      <c r="GA186">
        <v>0.403934876</v>
      </c>
      <c r="GB186">
        <v>0.430504571</v>
      </c>
      <c r="GC186">
        <v>0.801912548</v>
      </c>
      <c r="GD186">
        <v>1</v>
      </c>
      <c r="GE186">
        <v>0.53885725399999995</v>
      </c>
      <c r="GF186">
        <v>0.42162644599999999</v>
      </c>
      <c r="GG186">
        <v>0.46065305600000001</v>
      </c>
      <c r="GH186">
        <v>0.33729869699999998</v>
      </c>
      <c r="GI186">
        <v>0.404812328</v>
      </c>
      <c r="GJ186">
        <v>0.69889340799999999</v>
      </c>
      <c r="GK186">
        <v>0.54037623400000001</v>
      </c>
      <c r="GL186">
        <v>0.60972686899999995</v>
      </c>
      <c r="GM186">
        <v>0.28604606999999999</v>
      </c>
      <c r="GN186">
        <v>0.334237583</v>
      </c>
      <c r="GO186">
        <v>0.61281053100000005</v>
      </c>
      <c r="GP186">
        <v>0.35460001800000002</v>
      </c>
      <c r="GQ186">
        <v>0.695192963</v>
      </c>
      <c r="GR186">
        <v>0.82949653999999995</v>
      </c>
      <c r="GS186">
        <v>0.43832210900000002</v>
      </c>
      <c r="GT186">
        <v>0.58342931499999995</v>
      </c>
      <c r="GU186">
        <v>0.61246612700000003</v>
      </c>
      <c r="GV186">
        <v>0.35487723399999999</v>
      </c>
      <c r="GW186">
        <v>0.43839392900000002</v>
      </c>
      <c r="GX186">
        <v>0</v>
      </c>
      <c r="GY186">
        <v>0.39812398900000001</v>
      </c>
      <c r="GZ186">
        <v>0.69986873699999996</v>
      </c>
      <c r="HA186">
        <v>0.72983376099999997</v>
      </c>
      <c r="HB186">
        <v>0.54679133400000002</v>
      </c>
      <c r="HC186">
        <v>0.18067371600000001</v>
      </c>
      <c r="HD186">
        <v>0.58909146499999998</v>
      </c>
      <c r="HE186">
        <v>0.55769461399999998</v>
      </c>
      <c r="HF186">
        <v>0.40734705300000001</v>
      </c>
      <c r="HG186">
        <v>0.49643072199999999</v>
      </c>
      <c r="HH186">
        <v>0.50334842400000002</v>
      </c>
      <c r="HI186">
        <v>0.43445025199999998</v>
      </c>
      <c r="HJ186">
        <v>0.54694169999999998</v>
      </c>
      <c r="HK186">
        <v>0.57845491699999996</v>
      </c>
      <c r="HL186">
        <v>0.51623715800000003</v>
      </c>
      <c r="HM186">
        <v>0.434506163</v>
      </c>
      <c r="HN186">
        <v>0</v>
      </c>
      <c r="HO186">
        <v>0.225766838</v>
      </c>
      <c r="HP186">
        <v>0.27273804699999998</v>
      </c>
      <c r="HQ186">
        <v>0.44325314799999999</v>
      </c>
      <c r="HR186">
        <v>0.55404845199999997</v>
      </c>
      <c r="HS186">
        <v>0.64673424899999998</v>
      </c>
      <c r="HT186">
        <v>0.51224553900000003</v>
      </c>
      <c r="HU186">
        <v>0.569687846</v>
      </c>
      <c r="HV186">
        <v>0.49195679799999997</v>
      </c>
      <c r="HW186">
        <v>0.41051801100000002</v>
      </c>
      <c r="HX186">
        <v>0.75197603300000004</v>
      </c>
      <c r="HY186">
        <v>0.63056340499999997</v>
      </c>
      <c r="HZ186">
        <v>0.518501404</v>
      </c>
      <c r="IA186">
        <v>0</v>
      </c>
      <c r="IB186">
        <v>0.46096012400000003</v>
      </c>
      <c r="IC186">
        <v>0.53123709399999997</v>
      </c>
      <c r="ID186">
        <v>0.66470777800000003</v>
      </c>
      <c r="IE186">
        <v>0.62481491899999997</v>
      </c>
      <c r="IF186">
        <v>0.84827634200000002</v>
      </c>
      <c r="IG186">
        <v>0.52072479000000005</v>
      </c>
      <c r="IH186">
        <v>0.76259155199999995</v>
      </c>
      <c r="II186">
        <v>0.59912863000000005</v>
      </c>
      <c r="IJ186">
        <v>0.72446313699999998</v>
      </c>
      <c r="IK186">
        <v>0.412426442</v>
      </c>
      <c r="IL186">
        <v>0.82058719499999999</v>
      </c>
      <c r="IM186">
        <v>0.59040438100000003</v>
      </c>
      <c r="IN186">
        <v>0.464555832</v>
      </c>
      <c r="IO186">
        <v>0.61664801599999997</v>
      </c>
      <c r="IP186">
        <v>0.63369648599999995</v>
      </c>
      <c r="IQ186">
        <v>0.64346797</v>
      </c>
      <c r="IR186">
        <v>0.374094327</v>
      </c>
      <c r="IS186">
        <v>0.69242737499999996</v>
      </c>
      <c r="IT186">
        <v>0.77026088299999995</v>
      </c>
      <c r="IU186">
        <v>0.55957399399999996</v>
      </c>
      <c r="IV186">
        <v>0.85161112500000002</v>
      </c>
      <c r="IW186">
        <v>0.51924615399999996</v>
      </c>
      <c r="IX186">
        <v>0.88285798400000004</v>
      </c>
      <c r="IY186">
        <v>0.18067371600000001</v>
      </c>
    </row>
    <row r="187" spans="1:259">
      <c r="A187" s="2" t="s">
        <v>187</v>
      </c>
      <c r="B187">
        <v>0.72682895999999997</v>
      </c>
      <c r="C187">
        <v>0.41943367500000001</v>
      </c>
      <c r="D187">
        <v>0.378591911</v>
      </c>
      <c r="E187">
        <v>0.64628136999999997</v>
      </c>
      <c r="F187">
        <v>0</v>
      </c>
      <c r="G187">
        <v>0.68970619399999999</v>
      </c>
      <c r="H187">
        <v>0.50009790399999998</v>
      </c>
      <c r="I187">
        <v>0.46957445399999997</v>
      </c>
      <c r="J187">
        <v>0.489362346</v>
      </c>
      <c r="K187">
        <v>0.76361441100000005</v>
      </c>
      <c r="L187">
        <v>0.41825303200000002</v>
      </c>
      <c r="M187">
        <v>0.53655921699999998</v>
      </c>
      <c r="N187">
        <v>0.54068477999999998</v>
      </c>
      <c r="O187">
        <v>0.527530685</v>
      </c>
      <c r="P187">
        <v>0.56780715500000001</v>
      </c>
      <c r="Q187">
        <v>0.34795037400000001</v>
      </c>
      <c r="R187">
        <v>0.42110298400000001</v>
      </c>
      <c r="S187">
        <v>0.584503247</v>
      </c>
      <c r="T187">
        <v>0.45287731799999997</v>
      </c>
      <c r="U187">
        <v>0.17001239000000001</v>
      </c>
      <c r="V187">
        <v>0.26694049199999997</v>
      </c>
      <c r="W187">
        <v>0.60481413900000003</v>
      </c>
      <c r="X187">
        <v>0.458392729</v>
      </c>
      <c r="Y187">
        <v>0.62428290900000005</v>
      </c>
      <c r="Z187">
        <v>0.58140981899999999</v>
      </c>
      <c r="AA187">
        <v>0</v>
      </c>
      <c r="AB187">
        <v>0.43114601499999999</v>
      </c>
      <c r="AC187">
        <v>0.34377508099999998</v>
      </c>
      <c r="AD187">
        <v>0.42065923399999999</v>
      </c>
      <c r="AE187">
        <v>0.223676283</v>
      </c>
      <c r="AF187">
        <v>0.475932417</v>
      </c>
      <c r="AG187">
        <v>0.53639532000000001</v>
      </c>
      <c r="AH187">
        <v>0.41058525099999998</v>
      </c>
      <c r="AI187">
        <v>0.44140999800000003</v>
      </c>
      <c r="AJ187">
        <v>0.55024922700000001</v>
      </c>
      <c r="AK187">
        <v>0.49297732700000002</v>
      </c>
      <c r="AL187">
        <v>0.364189545</v>
      </c>
      <c r="AM187">
        <v>0.321791775</v>
      </c>
      <c r="AN187">
        <v>0.73276145299999995</v>
      </c>
      <c r="AO187">
        <v>0.37574147800000002</v>
      </c>
      <c r="AP187">
        <v>0.54563960499999997</v>
      </c>
      <c r="AQ187">
        <v>0.41536008800000002</v>
      </c>
      <c r="AR187">
        <v>0.397844429</v>
      </c>
      <c r="AS187">
        <v>0.51215719000000004</v>
      </c>
      <c r="AT187">
        <v>0.288443966</v>
      </c>
      <c r="AU187">
        <v>0.30158253000000002</v>
      </c>
      <c r="AV187">
        <v>0.53780150299999996</v>
      </c>
      <c r="AW187">
        <v>0.27288250400000003</v>
      </c>
      <c r="AX187">
        <v>0.41654491199999999</v>
      </c>
      <c r="AY187">
        <v>0.47581255900000002</v>
      </c>
      <c r="AZ187">
        <v>0.37642224499999999</v>
      </c>
      <c r="BA187">
        <v>0.56167671500000005</v>
      </c>
      <c r="BB187">
        <v>0.41069340199999999</v>
      </c>
      <c r="BC187">
        <v>0.724698438</v>
      </c>
      <c r="BD187">
        <v>0.42344174099999998</v>
      </c>
      <c r="BE187">
        <v>0.47352383300000001</v>
      </c>
      <c r="BF187">
        <v>0.482912903</v>
      </c>
      <c r="BG187">
        <v>0.67481172300000003</v>
      </c>
      <c r="BH187">
        <v>0.38973206199999999</v>
      </c>
      <c r="BI187">
        <v>0.431361306</v>
      </c>
      <c r="BJ187">
        <v>0.366796434</v>
      </c>
      <c r="BK187">
        <v>0.42648299499999998</v>
      </c>
      <c r="BL187">
        <v>0.55901749499999998</v>
      </c>
      <c r="BM187">
        <v>0.33582993500000002</v>
      </c>
      <c r="BN187">
        <v>0.331356029</v>
      </c>
      <c r="BO187">
        <v>0.24912319099999999</v>
      </c>
      <c r="BP187">
        <v>0.617252417</v>
      </c>
      <c r="BQ187">
        <v>0.65401389700000001</v>
      </c>
      <c r="BR187">
        <v>0.55680897699999998</v>
      </c>
      <c r="BS187">
        <v>0.43342761699999999</v>
      </c>
      <c r="BT187">
        <v>0.60190531700000005</v>
      </c>
      <c r="BU187">
        <v>0.74685924699999995</v>
      </c>
      <c r="BV187">
        <v>0.574317042</v>
      </c>
      <c r="BW187">
        <v>0.55418768900000004</v>
      </c>
      <c r="BX187">
        <v>0.22658441600000001</v>
      </c>
      <c r="BY187">
        <v>0.37479949600000001</v>
      </c>
      <c r="BZ187">
        <v>0.35248118000000001</v>
      </c>
      <c r="CA187">
        <v>0.68761539500000002</v>
      </c>
      <c r="CB187">
        <v>0.492340426</v>
      </c>
      <c r="CC187">
        <v>0.73673030399999995</v>
      </c>
      <c r="CD187">
        <v>0.42911923099999999</v>
      </c>
      <c r="CE187">
        <v>0.77259013200000004</v>
      </c>
      <c r="CF187">
        <v>0.47565491700000001</v>
      </c>
      <c r="CG187">
        <v>0.33806451799999998</v>
      </c>
      <c r="CH187">
        <v>0.34104838199999998</v>
      </c>
      <c r="CI187">
        <v>0.51188181399999999</v>
      </c>
      <c r="CJ187">
        <v>0.47186237800000003</v>
      </c>
      <c r="CK187">
        <v>0.27497371599999998</v>
      </c>
      <c r="CL187">
        <v>0.34012278499999998</v>
      </c>
      <c r="CM187">
        <v>0.27984564699999998</v>
      </c>
      <c r="CN187">
        <v>0.36012159599999999</v>
      </c>
      <c r="CO187">
        <v>0.37056104099999998</v>
      </c>
      <c r="CP187">
        <v>0.62602318999999995</v>
      </c>
      <c r="CQ187">
        <v>0.75438073699999997</v>
      </c>
      <c r="CR187">
        <v>0.59124152500000005</v>
      </c>
      <c r="CS187">
        <v>0.50906508399999995</v>
      </c>
      <c r="CT187">
        <v>0.408727283</v>
      </c>
      <c r="CU187">
        <v>0.64354992600000005</v>
      </c>
      <c r="CV187">
        <v>0.56351008700000005</v>
      </c>
      <c r="CW187">
        <v>0.40533844099999999</v>
      </c>
      <c r="CX187">
        <v>0.55914548500000005</v>
      </c>
      <c r="CY187">
        <v>0.19324369499999999</v>
      </c>
      <c r="CZ187">
        <v>0.61077331300000004</v>
      </c>
      <c r="DA187">
        <v>0.50798656499999995</v>
      </c>
      <c r="DB187">
        <v>0.70722898999999995</v>
      </c>
      <c r="DC187">
        <v>0</v>
      </c>
      <c r="DD187">
        <v>0.56394343800000002</v>
      </c>
      <c r="DE187">
        <v>0.458639081</v>
      </c>
      <c r="DF187">
        <v>0.59368254300000001</v>
      </c>
      <c r="DG187">
        <v>0.36065841799999998</v>
      </c>
      <c r="DH187">
        <v>0.63029262500000005</v>
      </c>
      <c r="DI187">
        <v>0.54740272000000001</v>
      </c>
      <c r="DJ187">
        <v>0.63456049199999998</v>
      </c>
      <c r="DK187">
        <v>0.23450805899999999</v>
      </c>
      <c r="DL187">
        <v>0.71726855300000003</v>
      </c>
      <c r="DM187">
        <v>0.36038967599999999</v>
      </c>
      <c r="DN187">
        <v>0.47584375600000001</v>
      </c>
      <c r="DO187">
        <v>0.417953142</v>
      </c>
      <c r="DP187">
        <v>0.25837427299999999</v>
      </c>
      <c r="DQ187">
        <v>0.53020244599999999</v>
      </c>
      <c r="DR187">
        <v>0.73928660400000001</v>
      </c>
      <c r="DS187">
        <v>0.70107438300000002</v>
      </c>
      <c r="DT187">
        <v>0.45962022499999999</v>
      </c>
      <c r="DU187">
        <v>0.64112060999999998</v>
      </c>
      <c r="DV187">
        <v>0.39808972799999998</v>
      </c>
      <c r="DW187">
        <v>0.44357020800000002</v>
      </c>
      <c r="DX187">
        <v>0.376906238</v>
      </c>
      <c r="DY187">
        <v>0.485311029</v>
      </c>
      <c r="DZ187">
        <v>0.56614570500000005</v>
      </c>
      <c r="EA187">
        <v>0.55843658699999998</v>
      </c>
      <c r="EB187">
        <v>0.44588860800000002</v>
      </c>
      <c r="EC187">
        <v>0.58255801699999998</v>
      </c>
      <c r="ED187">
        <v>0.31994249899999999</v>
      </c>
      <c r="EE187">
        <v>0.35890658399999997</v>
      </c>
      <c r="EF187">
        <v>0.506822985</v>
      </c>
      <c r="EG187">
        <v>0.37063391400000001</v>
      </c>
      <c r="EH187">
        <v>0.47697361500000002</v>
      </c>
      <c r="EI187">
        <v>0.35075556000000002</v>
      </c>
      <c r="EJ187">
        <v>0.619830145</v>
      </c>
      <c r="EK187">
        <v>0.47755973099999999</v>
      </c>
      <c r="EL187">
        <v>0.570269731</v>
      </c>
      <c r="EM187">
        <v>0.55029900200000004</v>
      </c>
      <c r="EN187">
        <v>0.45113460999999999</v>
      </c>
      <c r="EO187">
        <v>0.45491817800000001</v>
      </c>
      <c r="EP187">
        <v>0.41185820099999998</v>
      </c>
      <c r="EQ187">
        <v>0</v>
      </c>
      <c r="ER187">
        <v>0.29480945400000003</v>
      </c>
      <c r="ES187">
        <v>0.48221593400000001</v>
      </c>
      <c r="ET187">
        <v>0.55510206600000001</v>
      </c>
      <c r="EU187">
        <v>0.62627731499999995</v>
      </c>
      <c r="EV187">
        <v>0.564112854</v>
      </c>
      <c r="EW187">
        <v>0.479035078</v>
      </c>
      <c r="EX187">
        <v>0.61224204100000001</v>
      </c>
      <c r="EY187">
        <v>0.469227106</v>
      </c>
      <c r="EZ187">
        <v>0.22850463500000001</v>
      </c>
      <c r="FA187">
        <v>0.44201589600000002</v>
      </c>
      <c r="FB187">
        <v>0.37815625600000002</v>
      </c>
      <c r="FC187">
        <v>0.603242473</v>
      </c>
      <c r="FD187">
        <v>0.57050853400000001</v>
      </c>
      <c r="FE187">
        <v>0.49436471399999998</v>
      </c>
      <c r="FF187">
        <v>0.495876288</v>
      </c>
      <c r="FG187">
        <v>0.49759832700000001</v>
      </c>
      <c r="FH187">
        <v>0</v>
      </c>
      <c r="FI187">
        <v>0.65037836199999999</v>
      </c>
      <c r="FJ187">
        <v>0.52177529099999997</v>
      </c>
      <c r="FK187">
        <v>0.56060438499999998</v>
      </c>
      <c r="FL187">
        <v>0.40569426800000002</v>
      </c>
      <c r="FM187">
        <v>0.212277038</v>
      </c>
      <c r="FN187">
        <v>0.62887124000000005</v>
      </c>
      <c r="FO187">
        <v>0.425195035</v>
      </c>
      <c r="FP187">
        <v>0.42293483799999998</v>
      </c>
      <c r="FQ187">
        <v>0.46134623400000002</v>
      </c>
      <c r="FR187">
        <v>0.30947954599999999</v>
      </c>
      <c r="FS187">
        <v>0.52525245200000004</v>
      </c>
      <c r="FT187">
        <v>0.29222362000000002</v>
      </c>
      <c r="FU187">
        <v>0.389456097</v>
      </c>
      <c r="FV187">
        <v>0.61373691200000002</v>
      </c>
      <c r="FW187">
        <v>0.65813870399999996</v>
      </c>
      <c r="FX187">
        <v>0.49253023499999998</v>
      </c>
      <c r="FY187">
        <v>0.32725485999999998</v>
      </c>
      <c r="FZ187">
        <v>0.305468768</v>
      </c>
      <c r="GA187">
        <v>0.400941243</v>
      </c>
      <c r="GB187">
        <v>0.18918675800000001</v>
      </c>
      <c r="GC187">
        <v>0.426528878</v>
      </c>
      <c r="GD187">
        <v>0.53885725399999995</v>
      </c>
      <c r="GE187">
        <v>1</v>
      </c>
      <c r="GF187">
        <v>0.48504050399999998</v>
      </c>
      <c r="GG187">
        <v>0.60693717300000005</v>
      </c>
      <c r="GH187">
        <v>0.32579186700000001</v>
      </c>
      <c r="GI187">
        <v>0.36532093500000001</v>
      </c>
      <c r="GJ187">
        <v>0.69971488400000004</v>
      </c>
      <c r="GK187">
        <v>0.36452495400000001</v>
      </c>
      <c r="GL187">
        <v>0.490115729</v>
      </c>
      <c r="GM187">
        <v>0.27948479599999998</v>
      </c>
      <c r="GN187">
        <v>0.36943025899999998</v>
      </c>
      <c r="GO187">
        <v>0.43827871200000001</v>
      </c>
      <c r="GP187">
        <v>0.454611824</v>
      </c>
      <c r="GQ187">
        <v>0.47261757500000001</v>
      </c>
      <c r="GR187">
        <v>0.57526800600000005</v>
      </c>
      <c r="GS187">
        <v>0.25347027799999999</v>
      </c>
      <c r="GT187">
        <v>0.71243684399999996</v>
      </c>
      <c r="GU187">
        <v>0.74230757700000005</v>
      </c>
      <c r="GV187">
        <v>0.52462736499999996</v>
      </c>
      <c r="GW187">
        <v>0.38886312200000001</v>
      </c>
      <c r="GX187">
        <v>0</v>
      </c>
      <c r="GY187">
        <v>0.55120332299999997</v>
      </c>
      <c r="GZ187">
        <v>0.63016119900000001</v>
      </c>
      <c r="HA187">
        <v>0.47575548499999998</v>
      </c>
      <c r="HB187">
        <v>0.73863658899999995</v>
      </c>
      <c r="HC187">
        <v>0.108707835</v>
      </c>
      <c r="HD187">
        <v>0.58318405699999998</v>
      </c>
      <c r="HE187">
        <v>0.63985217500000002</v>
      </c>
      <c r="HF187">
        <v>0.31570809599999999</v>
      </c>
      <c r="HG187">
        <v>0.64134841300000001</v>
      </c>
      <c r="HH187">
        <v>0.41880934800000003</v>
      </c>
      <c r="HI187">
        <v>0.20990778700000001</v>
      </c>
      <c r="HJ187">
        <v>0.307904813</v>
      </c>
      <c r="HK187">
        <v>0.51113030800000003</v>
      </c>
      <c r="HL187">
        <v>0.33334207100000002</v>
      </c>
      <c r="HM187">
        <v>0.41004406100000002</v>
      </c>
      <c r="HN187">
        <v>0</v>
      </c>
      <c r="HO187">
        <v>0.48348807799999999</v>
      </c>
      <c r="HP187">
        <v>0.34961208900000001</v>
      </c>
      <c r="HQ187">
        <v>0.77314521899999999</v>
      </c>
      <c r="HR187">
        <v>0.49066013800000002</v>
      </c>
      <c r="HS187">
        <v>0.71508360900000001</v>
      </c>
      <c r="HT187">
        <v>0.69071891200000002</v>
      </c>
      <c r="HU187">
        <v>0.42594881400000001</v>
      </c>
      <c r="HV187">
        <v>0.53160631700000005</v>
      </c>
      <c r="HW187">
        <v>0.21313138400000001</v>
      </c>
      <c r="HX187">
        <v>0.497841327</v>
      </c>
      <c r="HY187">
        <v>0.451774701</v>
      </c>
      <c r="HZ187">
        <v>0.35487047799999999</v>
      </c>
      <c r="IA187">
        <v>0</v>
      </c>
      <c r="IB187">
        <v>0.32627222</v>
      </c>
      <c r="IC187">
        <v>0.83617040600000003</v>
      </c>
      <c r="ID187">
        <v>0.305721778</v>
      </c>
      <c r="IE187">
        <v>0.66167263899999995</v>
      </c>
      <c r="IF187">
        <v>0.39595535199999998</v>
      </c>
      <c r="IG187">
        <v>0.31810440299999998</v>
      </c>
      <c r="IH187">
        <v>0.43702980299999999</v>
      </c>
      <c r="II187">
        <v>0.45701858400000001</v>
      </c>
      <c r="IJ187">
        <v>0.53918131800000002</v>
      </c>
      <c r="IK187">
        <v>0.61119587500000006</v>
      </c>
      <c r="IL187">
        <v>0.511598208</v>
      </c>
      <c r="IM187">
        <v>0.36730286099999998</v>
      </c>
      <c r="IN187">
        <v>0.319987725</v>
      </c>
      <c r="IO187">
        <v>0.36557537699999998</v>
      </c>
      <c r="IP187">
        <v>0.702354166</v>
      </c>
      <c r="IQ187">
        <v>0.365825438</v>
      </c>
      <c r="IR187">
        <v>0.59372329599999996</v>
      </c>
      <c r="IS187">
        <v>0.53504456499999997</v>
      </c>
      <c r="IT187">
        <v>0.437632146</v>
      </c>
      <c r="IU187">
        <v>0.55766784300000005</v>
      </c>
      <c r="IV187">
        <v>0.55942692199999999</v>
      </c>
      <c r="IW187">
        <v>0.58560197199999997</v>
      </c>
      <c r="IX187">
        <v>0.83617040600000003</v>
      </c>
      <c r="IY187">
        <v>0.108707835</v>
      </c>
    </row>
    <row r="188" spans="1:259" ht="30">
      <c r="A188" s="2" t="s">
        <v>188</v>
      </c>
      <c r="B188">
        <v>0.39616170499999998</v>
      </c>
      <c r="C188">
        <v>0.417132169</v>
      </c>
      <c r="D188">
        <v>0.43841054200000001</v>
      </c>
      <c r="E188">
        <v>0.51733688600000005</v>
      </c>
      <c r="F188">
        <v>0</v>
      </c>
      <c r="G188">
        <v>0.44352413400000001</v>
      </c>
      <c r="H188">
        <v>0.57855719999999999</v>
      </c>
      <c r="I188">
        <v>0.33336554000000002</v>
      </c>
      <c r="J188">
        <v>0.37382820100000003</v>
      </c>
      <c r="K188">
        <v>0.58226426899999995</v>
      </c>
      <c r="L188">
        <v>0.66211933300000003</v>
      </c>
      <c r="M188">
        <v>0.36316383899999999</v>
      </c>
      <c r="N188">
        <v>0.372879609</v>
      </c>
      <c r="O188">
        <v>0.39637873400000001</v>
      </c>
      <c r="P188">
        <v>0.41878992199999998</v>
      </c>
      <c r="Q188">
        <v>0.56962363000000005</v>
      </c>
      <c r="R188">
        <v>0.42066329400000002</v>
      </c>
      <c r="S188">
        <v>0.52093497200000005</v>
      </c>
      <c r="T188">
        <v>0.44280566599999999</v>
      </c>
      <c r="U188">
        <v>0.42845738</v>
      </c>
      <c r="V188">
        <v>0.540787448</v>
      </c>
      <c r="W188">
        <v>0.56843517600000004</v>
      </c>
      <c r="X188">
        <v>0.41652080499999999</v>
      </c>
      <c r="Y188">
        <v>0.36303971299999999</v>
      </c>
      <c r="Z188">
        <v>0.45976618000000002</v>
      </c>
      <c r="AA188">
        <v>0</v>
      </c>
      <c r="AB188">
        <v>0.65388062199999997</v>
      </c>
      <c r="AC188">
        <v>0.61304905499999995</v>
      </c>
      <c r="AD188">
        <v>0.36529027600000002</v>
      </c>
      <c r="AE188">
        <v>0.44080349699999999</v>
      </c>
      <c r="AF188">
        <v>0.36240593399999999</v>
      </c>
      <c r="AG188">
        <v>0.39252768199999999</v>
      </c>
      <c r="AH188">
        <v>0.79819999500000005</v>
      </c>
      <c r="AI188">
        <v>0.82047444000000003</v>
      </c>
      <c r="AJ188">
        <v>0.61896417999999997</v>
      </c>
      <c r="AK188">
        <v>0.36841427100000002</v>
      </c>
      <c r="AL188">
        <v>0.39886656999999998</v>
      </c>
      <c r="AM188">
        <v>0.62183792699999996</v>
      </c>
      <c r="AN188">
        <v>0.56220991499999995</v>
      </c>
      <c r="AO188">
        <v>0.70947589899999997</v>
      </c>
      <c r="AP188">
        <v>0.32926728799999999</v>
      </c>
      <c r="AQ188">
        <v>0.654070814</v>
      </c>
      <c r="AR188">
        <v>0.50759725200000005</v>
      </c>
      <c r="AS188">
        <v>0.363410018</v>
      </c>
      <c r="AT188">
        <v>0.30184714499999998</v>
      </c>
      <c r="AU188">
        <v>0.69605164500000005</v>
      </c>
      <c r="AV188">
        <v>0.44164066099999999</v>
      </c>
      <c r="AW188">
        <v>0.44158476600000002</v>
      </c>
      <c r="AX188">
        <v>0.80664490300000002</v>
      </c>
      <c r="AY188">
        <v>0.245199735</v>
      </c>
      <c r="AZ188">
        <v>0.69016128300000001</v>
      </c>
      <c r="BA188">
        <v>0.43826662900000002</v>
      </c>
      <c r="BB188">
        <v>0.40412151600000001</v>
      </c>
      <c r="BC188">
        <v>0.441589273</v>
      </c>
      <c r="BD188">
        <v>0.37923282400000002</v>
      </c>
      <c r="BE188">
        <v>0.81850069599999997</v>
      </c>
      <c r="BF188">
        <v>0.42452031000000001</v>
      </c>
      <c r="BG188">
        <v>0.56212702400000003</v>
      </c>
      <c r="BH188">
        <v>0.34653346499999998</v>
      </c>
      <c r="BI188">
        <v>0.194669122</v>
      </c>
      <c r="BJ188">
        <v>0.38194140100000001</v>
      </c>
      <c r="BK188">
        <v>0.32601876099999999</v>
      </c>
      <c r="BL188">
        <v>0.54932499899999998</v>
      </c>
      <c r="BM188">
        <v>0.53981755200000003</v>
      </c>
      <c r="BN188">
        <v>0.41884549399999998</v>
      </c>
      <c r="BO188">
        <v>0.50883301000000003</v>
      </c>
      <c r="BP188">
        <v>0.55473905300000004</v>
      </c>
      <c r="BQ188">
        <v>0.396957057</v>
      </c>
      <c r="BR188">
        <v>0.45764380100000002</v>
      </c>
      <c r="BS188">
        <v>0.64121191399999999</v>
      </c>
      <c r="BT188">
        <v>0.50282395700000004</v>
      </c>
      <c r="BU188">
        <v>0.44464590500000001</v>
      </c>
      <c r="BV188">
        <v>0.45484465400000001</v>
      </c>
      <c r="BW188">
        <v>0.40750021600000003</v>
      </c>
      <c r="BX188">
        <v>0.59586806299999995</v>
      </c>
      <c r="BY188">
        <v>0.64212467100000004</v>
      </c>
      <c r="BZ188">
        <v>0.27964900500000001</v>
      </c>
      <c r="CA188">
        <v>0.52220092799999995</v>
      </c>
      <c r="CB188">
        <v>0.44543677100000001</v>
      </c>
      <c r="CC188">
        <v>0.55917994900000001</v>
      </c>
      <c r="CD188">
        <v>0.76088720300000001</v>
      </c>
      <c r="CE188">
        <v>0.47721282900000001</v>
      </c>
      <c r="CF188">
        <v>0.359282394</v>
      </c>
      <c r="CG188">
        <v>0.58162124900000001</v>
      </c>
      <c r="CH188">
        <v>0.32132275199999999</v>
      </c>
      <c r="CI188">
        <v>0.31004929399999998</v>
      </c>
      <c r="CJ188">
        <v>0.30456738700000002</v>
      </c>
      <c r="CK188">
        <v>0.57170377699999997</v>
      </c>
      <c r="CL188">
        <v>0.31168277500000002</v>
      </c>
      <c r="CM188">
        <v>0.22418870199999999</v>
      </c>
      <c r="CN188">
        <v>0.38475680200000001</v>
      </c>
      <c r="CO188">
        <v>0.63275793700000005</v>
      </c>
      <c r="CP188">
        <v>0.48827840099999997</v>
      </c>
      <c r="CQ188">
        <v>0.59350643999999997</v>
      </c>
      <c r="CR188">
        <v>0.52042345899999998</v>
      </c>
      <c r="CS188">
        <v>0.42761414399999997</v>
      </c>
      <c r="CT188">
        <v>0.69998608900000003</v>
      </c>
      <c r="CU188">
        <v>0.57871166799999996</v>
      </c>
      <c r="CV188">
        <v>0.46027737600000002</v>
      </c>
      <c r="CW188">
        <v>0.77317592999999996</v>
      </c>
      <c r="CX188">
        <v>0.36415556999999998</v>
      </c>
      <c r="CY188">
        <v>0.40404496200000001</v>
      </c>
      <c r="CZ188">
        <v>0.532630889</v>
      </c>
      <c r="DA188">
        <v>0.35254496000000002</v>
      </c>
      <c r="DB188">
        <v>0.56387240999999999</v>
      </c>
      <c r="DC188">
        <v>0</v>
      </c>
      <c r="DD188">
        <v>0.400128078</v>
      </c>
      <c r="DE188">
        <v>0.43577756299999998</v>
      </c>
      <c r="DF188">
        <v>0.49902750400000001</v>
      </c>
      <c r="DG188">
        <v>0.40643906299999999</v>
      </c>
      <c r="DH188">
        <v>0.48766858099999999</v>
      </c>
      <c r="DI188">
        <v>0.381228073</v>
      </c>
      <c r="DJ188">
        <v>0.23331101400000001</v>
      </c>
      <c r="DK188">
        <v>0.49346601600000001</v>
      </c>
      <c r="DL188">
        <v>0.42001783399999998</v>
      </c>
      <c r="DM188">
        <v>0.51444908499999997</v>
      </c>
      <c r="DN188">
        <v>0.86381524399999998</v>
      </c>
      <c r="DO188">
        <v>0.39415515699999998</v>
      </c>
      <c r="DP188">
        <v>0.31687987499999998</v>
      </c>
      <c r="DQ188">
        <v>0.43268964199999999</v>
      </c>
      <c r="DR188">
        <v>0.58400060099999995</v>
      </c>
      <c r="DS188">
        <v>0.53490064599999998</v>
      </c>
      <c r="DT188">
        <v>0.45791490499999998</v>
      </c>
      <c r="DU188">
        <v>0.59625499100000001</v>
      </c>
      <c r="DV188">
        <v>0.41729701899999999</v>
      </c>
      <c r="DW188">
        <v>0.37871679699999999</v>
      </c>
      <c r="DX188">
        <v>0.44979441799999997</v>
      </c>
      <c r="DY188">
        <v>0.44654350799999998</v>
      </c>
      <c r="DZ188">
        <v>0.251282318</v>
      </c>
      <c r="EA188">
        <v>0.377807118</v>
      </c>
      <c r="EB188">
        <v>0.86546106499999997</v>
      </c>
      <c r="EC188">
        <v>0.42621484500000001</v>
      </c>
      <c r="ED188">
        <v>0.32212048700000001</v>
      </c>
      <c r="EE188">
        <v>0.71511129600000001</v>
      </c>
      <c r="EF188">
        <v>0.56972277999999998</v>
      </c>
      <c r="EG188">
        <v>0.59938679800000005</v>
      </c>
      <c r="EH188">
        <v>0.45996917599999998</v>
      </c>
      <c r="EI188">
        <v>0.69540010900000004</v>
      </c>
      <c r="EJ188">
        <v>0.56278799800000001</v>
      </c>
      <c r="EK188">
        <v>0.93287131099999998</v>
      </c>
      <c r="EL188">
        <v>0.51197595799999995</v>
      </c>
      <c r="EM188">
        <v>0.43592886199999997</v>
      </c>
      <c r="EN188">
        <v>0.75365607400000001</v>
      </c>
      <c r="EO188">
        <v>0.37817220400000001</v>
      </c>
      <c r="EP188">
        <v>0.64074896599999998</v>
      </c>
      <c r="EQ188">
        <v>0</v>
      </c>
      <c r="ER188">
        <v>0.31316064199999999</v>
      </c>
      <c r="ES188">
        <v>0.47871160200000001</v>
      </c>
      <c r="ET188">
        <v>0.48868271000000002</v>
      </c>
      <c r="EU188">
        <v>0.56163732399999999</v>
      </c>
      <c r="EV188">
        <v>0.513106862</v>
      </c>
      <c r="EW188">
        <v>0.445201601</v>
      </c>
      <c r="EX188">
        <v>0.31319313100000001</v>
      </c>
      <c r="EY188">
        <v>0.321224868</v>
      </c>
      <c r="EZ188">
        <v>0.59390672499999997</v>
      </c>
      <c r="FA188">
        <v>0.28598535200000003</v>
      </c>
      <c r="FB188">
        <v>0.31265975800000001</v>
      </c>
      <c r="FC188">
        <v>0.62775893100000002</v>
      </c>
      <c r="FD188">
        <v>0.55903235799999995</v>
      </c>
      <c r="FE188">
        <v>0.39065249000000002</v>
      </c>
      <c r="FF188">
        <v>0.34369012999999998</v>
      </c>
      <c r="FG188">
        <v>0.51830964199999996</v>
      </c>
      <c r="FH188">
        <v>0</v>
      </c>
      <c r="FI188">
        <v>0.53080974199999997</v>
      </c>
      <c r="FJ188">
        <v>0.49072690299999999</v>
      </c>
      <c r="FK188">
        <v>0.50427342900000005</v>
      </c>
      <c r="FL188">
        <v>0.420018216</v>
      </c>
      <c r="FM188">
        <v>0.52504041400000001</v>
      </c>
      <c r="FN188">
        <v>0.51567853799999996</v>
      </c>
      <c r="FO188">
        <v>0.27853128799999999</v>
      </c>
      <c r="FP188">
        <v>0.77132023900000002</v>
      </c>
      <c r="FQ188">
        <v>0.33522742500000002</v>
      </c>
      <c r="FR188">
        <v>0.576831863</v>
      </c>
      <c r="FS188">
        <v>0.40449258999999999</v>
      </c>
      <c r="FT188">
        <v>0.69509867599999997</v>
      </c>
      <c r="FU188">
        <v>0.42928841499999998</v>
      </c>
      <c r="FV188">
        <v>0.63004808999999995</v>
      </c>
      <c r="FW188">
        <v>0.59075912900000005</v>
      </c>
      <c r="FX188">
        <v>0.33655907000000002</v>
      </c>
      <c r="FY188">
        <v>0.35613520500000001</v>
      </c>
      <c r="FZ188">
        <v>0.541196813</v>
      </c>
      <c r="GA188">
        <v>0.47196289800000002</v>
      </c>
      <c r="GB188">
        <v>0.45102531499999998</v>
      </c>
      <c r="GC188">
        <v>0.33843729500000003</v>
      </c>
      <c r="GD188">
        <v>0.42162644599999999</v>
      </c>
      <c r="GE188">
        <v>0.48504050399999998</v>
      </c>
      <c r="GF188">
        <v>1</v>
      </c>
      <c r="GG188">
        <v>0.41509689799999999</v>
      </c>
      <c r="GH188">
        <v>0.391760787</v>
      </c>
      <c r="GI188">
        <v>0.34243823899999998</v>
      </c>
      <c r="GJ188">
        <v>0.58648296</v>
      </c>
      <c r="GK188">
        <v>0.61699079199999995</v>
      </c>
      <c r="GL188">
        <v>0.43283411399999999</v>
      </c>
      <c r="GM188">
        <v>0.67405484500000001</v>
      </c>
      <c r="GN188">
        <v>0.84977739399999996</v>
      </c>
      <c r="GO188">
        <v>0.39913522200000001</v>
      </c>
      <c r="GP188">
        <v>0.29856770300000002</v>
      </c>
      <c r="GQ188">
        <v>0.53925295100000004</v>
      </c>
      <c r="GR188">
        <v>0.44401462800000002</v>
      </c>
      <c r="GS188">
        <v>0.61444196900000003</v>
      </c>
      <c r="GT188">
        <v>0.533231291</v>
      </c>
      <c r="GU188">
        <v>0.61539354400000001</v>
      </c>
      <c r="GV188">
        <v>0.25014857299999999</v>
      </c>
      <c r="GW188">
        <v>0.64557040899999996</v>
      </c>
      <c r="GX188">
        <v>0</v>
      </c>
      <c r="GY188">
        <v>0.40035706199999999</v>
      </c>
      <c r="GZ188">
        <v>0.47758050800000001</v>
      </c>
      <c r="HA188">
        <v>0.36249147599999998</v>
      </c>
      <c r="HB188">
        <v>0.54516670899999997</v>
      </c>
      <c r="HC188">
        <v>0.27333260100000001</v>
      </c>
      <c r="HD188">
        <v>0.47481354399999998</v>
      </c>
      <c r="HE188">
        <v>0.42708921799999999</v>
      </c>
      <c r="HF188">
        <v>0.59424488499999994</v>
      </c>
      <c r="HG188">
        <v>0.52351104900000001</v>
      </c>
      <c r="HH188">
        <v>0.85994689899999999</v>
      </c>
      <c r="HI188">
        <v>0.51235177300000001</v>
      </c>
      <c r="HJ188">
        <v>0.33915092000000002</v>
      </c>
      <c r="HK188">
        <v>0.40028114199999998</v>
      </c>
      <c r="HL188">
        <v>0.47293726800000002</v>
      </c>
      <c r="HM188">
        <v>0.37344223799999998</v>
      </c>
      <c r="HN188">
        <v>0</v>
      </c>
      <c r="HO188">
        <v>0.39547676999999998</v>
      </c>
      <c r="HP188">
        <v>0.37310780300000002</v>
      </c>
      <c r="HQ188">
        <v>0.49380889500000003</v>
      </c>
      <c r="HR188">
        <v>0.67731606799999999</v>
      </c>
      <c r="HS188">
        <v>0.54995369599999999</v>
      </c>
      <c r="HT188">
        <v>0.61302475300000003</v>
      </c>
      <c r="HU188">
        <v>0.75120748500000001</v>
      </c>
      <c r="HV188">
        <v>0.49441387999999997</v>
      </c>
      <c r="HW188">
        <v>0.53441938600000005</v>
      </c>
      <c r="HX188">
        <v>0.41567423799999997</v>
      </c>
      <c r="HY188">
        <v>0.30336872300000001</v>
      </c>
      <c r="HZ188">
        <v>0.589493665</v>
      </c>
      <c r="IA188">
        <v>0</v>
      </c>
      <c r="IB188">
        <v>0.65372454700000004</v>
      </c>
      <c r="IC188">
        <v>0.46488289999999999</v>
      </c>
      <c r="ID188">
        <v>0.27959478599999998</v>
      </c>
      <c r="IE188">
        <v>0.46099241699999999</v>
      </c>
      <c r="IF188">
        <v>0.36140332800000002</v>
      </c>
      <c r="IG188">
        <v>0.34179582200000003</v>
      </c>
      <c r="IH188">
        <v>0.450465004</v>
      </c>
      <c r="II188">
        <v>0.42728102200000001</v>
      </c>
      <c r="IJ188">
        <v>0.46776120199999999</v>
      </c>
      <c r="IK188">
        <v>0.406177222</v>
      </c>
      <c r="IL188">
        <v>0.38063519200000001</v>
      </c>
      <c r="IM188">
        <v>0.75441565799999999</v>
      </c>
      <c r="IN188">
        <v>0.68706840899999999</v>
      </c>
      <c r="IO188">
        <v>0.62078454000000005</v>
      </c>
      <c r="IP188">
        <v>0.41953384199999999</v>
      </c>
      <c r="IQ188">
        <v>0.36682760399999997</v>
      </c>
      <c r="IR188">
        <v>0.30179991099999998</v>
      </c>
      <c r="IS188">
        <v>0.62240940600000005</v>
      </c>
      <c r="IT188">
        <v>0.37377059400000001</v>
      </c>
      <c r="IU188">
        <v>0.57993744599999997</v>
      </c>
      <c r="IV188">
        <v>0.44973111799999999</v>
      </c>
      <c r="IW188">
        <v>0.42942270500000002</v>
      </c>
      <c r="IX188">
        <v>0.93287131099999998</v>
      </c>
      <c r="IY188">
        <v>0.194669122</v>
      </c>
    </row>
    <row r="189" spans="1:259" ht="30">
      <c r="A189" s="2" t="s">
        <v>189</v>
      </c>
      <c r="B189">
        <v>0.87570267400000001</v>
      </c>
      <c r="C189">
        <v>0.47246487700000001</v>
      </c>
      <c r="D189">
        <v>0.46811318600000001</v>
      </c>
      <c r="E189">
        <v>0.43563735799999997</v>
      </c>
      <c r="F189">
        <v>0</v>
      </c>
      <c r="G189">
        <v>0.61028766099999998</v>
      </c>
      <c r="H189">
        <v>0.49782458400000001</v>
      </c>
      <c r="I189">
        <v>0.53635732999999997</v>
      </c>
      <c r="J189">
        <v>0.55019554699999995</v>
      </c>
      <c r="K189">
        <v>0.55944031000000005</v>
      </c>
      <c r="L189">
        <v>0.51507226299999997</v>
      </c>
      <c r="M189">
        <v>0.585741281</v>
      </c>
      <c r="N189">
        <v>0.51559592200000004</v>
      </c>
      <c r="O189">
        <v>0.62096483300000005</v>
      </c>
      <c r="P189">
        <v>0.62253081300000002</v>
      </c>
      <c r="Q189">
        <v>0.27789519899999998</v>
      </c>
      <c r="R189">
        <v>0.48153496099999998</v>
      </c>
      <c r="S189">
        <v>0.79314859500000001</v>
      </c>
      <c r="T189">
        <v>0.620260111</v>
      </c>
      <c r="U189">
        <v>0.18999740500000001</v>
      </c>
      <c r="V189">
        <v>0.292026652</v>
      </c>
      <c r="W189">
        <v>0.72098298900000002</v>
      </c>
      <c r="X189">
        <v>0.521724148</v>
      </c>
      <c r="Y189">
        <v>0.85737430800000003</v>
      </c>
      <c r="Z189">
        <v>0.84076483400000002</v>
      </c>
      <c r="AA189">
        <v>0</v>
      </c>
      <c r="AB189">
        <v>0.32946251199999999</v>
      </c>
      <c r="AC189">
        <v>0.53624535299999998</v>
      </c>
      <c r="AD189">
        <v>0.37266191500000001</v>
      </c>
      <c r="AE189">
        <v>0.219111316</v>
      </c>
      <c r="AF189">
        <v>0.53710349800000001</v>
      </c>
      <c r="AG189">
        <v>0.57432155900000004</v>
      </c>
      <c r="AH189">
        <v>0.448258088</v>
      </c>
      <c r="AI189">
        <v>0.40583212200000002</v>
      </c>
      <c r="AJ189">
        <v>0.45470153699999999</v>
      </c>
      <c r="AK189">
        <v>0.39763387700000002</v>
      </c>
      <c r="AL189">
        <v>0.58889556799999998</v>
      </c>
      <c r="AM189">
        <v>0.42124076700000002</v>
      </c>
      <c r="AN189">
        <v>0.601498545</v>
      </c>
      <c r="AO189">
        <v>0.54790028700000004</v>
      </c>
      <c r="AP189">
        <v>0.75691060600000004</v>
      </c>
      <c r="AQ189">
        <v>0.35044098400000001</v>
      </c>
      <c r="AR189">
        <v>0.51472577799999997</v>
      </c>
      <c r="AS189">
        <v>0.475767194</v>
      </c>
      <c r="AT189">
        <v>0.35127433400000002</v>
      </c>
      <c r="AU189">
        <v>0.304863512</v>
      </c>
      <c r="AV189">
        <v>0.57452170999999996</v>
      </c>
      <c r="AW189">
        <v>0.42130890999999998</v>
      </c>
      <c r="AX189">
        <v>0.31785299099999997</v>
      </c>
      <c r="AY189">
        <v>0.44179290100000002</v>
      </c>
      <c r="AZ189">
        <v>0.42279204100000001</v>
      </c>
      <c r="BA189">
        <v>0.83061824900000003</v>
      </c>
      <c r="BB189">
        <v>0.45612685400000003</v>
      </c>
      <c r="BC189">
        <v>0.685168848</v>
      </c>
      <c r="BD189">
        <v>0.76315803400000004</v>
      </c>
      <c r="BE189">
        <v>0.410448117</v>
      </c>
      <c r="BF189">
        <v>0.43669257500000003</v>
      </c>
      <c r="BG189">
        <v>0.470840178</v>
      </c>
      <c r="BH189">
        <v>0.40492705800000001</v>
      </c>
      <c r="BI189">
        <v>0.44908732800000001</v>
      </c>
      <c r="BJ189">
        <v>0.54864789700000005</v>
      </c>
      <c r="BK189">
        <v>0.49025482300000001</v>
      </c>
      <c r="BL189">
        <v>0.55842502599999999</v>
      </c>
      <c r="BM189">
        <v>0.49281722700000002</v>
      </c>
      <c r="BN189">
        <v>0.46680113000000001</v>
      </c>
      <c r="BO189">
        <v>0.40653170199999999</v>
      </c>
      <c r="BP189">
        <v>0.42815415699999998</v>
      </c>
      <c r="BQ189">
        <v>0.65835117099999996</v>
      </c>
      <c r="BR189">
        <v>0.65306333699999997</v>
      </c>
      <c r="BS189">
        <v>0.365322755</v>
      </c>
      <c r="BT189">
        <v>0.48492745199999998</v>
      </c>
      <c r="BU189">
        <v>0.78780950999999999</v>
      </c>
      <c r="BV189">
        <v>0.64866516200000002</v>
      </c>
      <c r="BW189">
        <v>0.82845279999999999</v>
      </c>
      <c r="BX189">
        <v>0.20313745599999999</v>
      </c>
      <c r="BY189">
        <v>0.29881007700000001</v>
      </c>
      <c r="BZ189">
        <v>0.50305390299999997</v>
      </c>
      <c r="CA189">
        <v>0.75375423200000002</v>
      </c>
      <c r="CB189">
        <v>0.50762974699999996</v>
      </c>
      <c r="CC189">
        <v>0.56423413</v>
      </c>
      <c r="CD189">
        <v>0.35264648700000001</v>
      </c>
      <c r="CE189">
        <v>0.63731758800000005</v>
      </c>
      <c r="CF189">
        <v>0.49370639599999999</v>
      </c>
      <c r="CG189">
        <v>0.53363640400000001</v>
      </c>
      <c r="CH189">
        <v>0.27994106600000002</v>
      </c>
      <c r="CI189">
        <v>0.54124339399999999</v>
      </c>
      <c r="CJ189">
        <v>0.68893118399999997</v>
      </c>
      <c r="CK189">
        <v>0.45728899699999997</v>
      </c>
      <c r="CL189">
        <v>0.49642206</v>
      </c>
      <c r="CM189">
        <v>0.26819842799999999</v>
      </c>
      <c r="CN189">
        <v>0.491713809</v>
      </c>
      <c r="CO189">
        <v>0.45388252299999998</v>
      </c>
      <c r="CP189">
        <v>0.63973864899999999</v>
      </c>
      <c r="CQ189">
        <v>0.61069278299999996</v>
      </c>
      <c r="CR189">
        <v>0.64360593700000002</v>
      </c>
      <c r="CS189">
        <v>0.52349894100000005</v>
      </c>
      <c r="CT189">
        <v>0.35855159199999997</v>
      </c>
      <c r="CU189">
        <v>0.49981219399999999</v>
      </c>
      <c r="CV189">
        <v>0.64498751300000001</v>
      </c>
      <c r="CW189">
        <v>0.38982343699999999</v>
      </c>
      <c r="CX189">
        <v>0.58115891500000005</v>
      </c>
      <c r="CY189">
        <v>0.23278289099999999</v>
      </c>
      <c r="CZ189">
        <v>0.61337585100000003</v>
      </c>
      <c r="DA189">
        <v>0.45297560100000001</v>
      </c>
      <c r="DB189">
        <v>0.61464388700000006</v>
      </c>
      <c r="DC189">
        <v>0</v>
      </c>
      <c r="DD189">
        <v>0.63776657400000003</v>
      </c>
      <c r="DE189">
        <v>0.32323659700000001</v>
      </c>
      <c r="DF189">
        <v>0.68848686699999995</v>
      </c>
      <c r="DG189">
        <v>0.43522370300000002</v>
      </c>
      <c r="DH189">
        <v>0.67943578999999998</v>
      </c>
      <c r="DI189">
        <v>0.55371849200000001</v>
      </c>
      <c r="DJ189">
        <v>0.43039815100000001</v>
      </c>
      <c r="DK189">
        <v>0.21038289900000001</v>
      </c>
      <c r="DL189">
        <v>0.51454955999999996</v>
      </c>
      <c r="DM189">
        <v>0.36826802600000003</v>
      </c>
      <c r="DN189">
        <v>0.40231499999999998</v>
      </c>
      <c r="DO189">
        <v>0.66910720000000001</v>
      </c>
      <c r="DP189">
        <v>0.22787665800000001</v>
      </c>
      <c r="DQ189">
        <v>0.72471011100000005</v>
      </c>
      <c r="DR189">
        <v>0.55838556900000003</v>
      </c>
      <c r="DS189">
        <v>0.42671525100000002</v>
      </c>
      <c r="DT189">
        <v>0.82694282500000005</v>
      </c>
      <c r="DU189">
        <v>0.57649736600000001</v>
      </c>
      <c r="DV189">
        <v>0.54174763100000001</v>
      </c>
      <c r="DW189">
        <v>0.71433000800000002</v>
      </c>
      <c r="DX189">
        <v>0.66997976800000003</v>
      </c>
      <c r="DY189">
        <v>0.31140474899999998</v>
      </c>
      <c r="DZ189">
        <v>0.49360324</v>
      </c>
      <c r="EA189">
        <v>0.56258987800000004</v>
      </c>
      <c r="EB189">
        <v>0.39081558900000002</v>
      </c>
      <c r="EC189">
        <v>0.42512440099999999</v>
      </c>
      <c r="ED189">
        <v>0.32415916299999997</v>
      </c>
      <c r="EE189">
        <v>0.27857226600000001</v>
      </c>
      <c r="EF189">
        <v>0.53281435600000004</v>
      </c>
      <c r="EG189">
        <v>0.38122024300000001</v>
      </c>
      <c r="EH189">
        <v>0.37147216700000002</v>
      </c>
      <c r="EI189">
        <v>0.50158840500000001</v>
      </c>
      <c r="EJ189">
        <v>0.62896381000000001</v>
      </c>
      <c r="EK189">
        <v>0.41755257400000001</v>
      </c>
      <c r="EL189">
        <v>0.605584699</v>
      </c>
      <c r="EM189">
        <v>0.58324598100000002</v>
      </c>
      <c r="EN189">
        <v>0.48698623000000002</v>
      </c>
      <c r="EO189">
        <v>0.47822801100000001</v>
      </c>
      <c r="EP189">
        <v>0.41818295999999999</v>
      </c>
      <c r="EQ189">
        <v>0</v>
      </c>
      <c r="ER189">
        <v>0.23473665599999999</v>
      </c>
      <c r="ES189">
        <v>0.54384877600000003</v>
      </c>
      <c r="ET189">
        <v>0.54118519099999995</v>
      </c>
      <c r="EU189">
        <v>0.63007283199999997</v>
      </c>
      <c r="EV189">
        <v>0.61822264199999999</v>
      </c>
      <c r="EW189">
        <v>0.48902031000000001</v>
      </c>
      <c r="EX189">
        <v>0.72984577100000003</v>
      </c>
      <c r="EY189">
        <v>0.65587985199999999</v>
      </c>
      <c r="EZ189">
        <v>0.31916291800000002</v>
      </c>
      <c r="FA189">
        <v>0.39176223999999998</v>
      </c>
      <c r="FB189">
        <v>0.40424590599999999</v>
      </c>
      <c r="FC189">
        <v>0.49570543099999997</v>
      </c>
      <c r="FD189">
        <v>0.59577239699999995</v>
      </c>
      <c r="FE189">
        <v>0.29358659399999998</v>
      </c>
      <c r="FF189">
        <v>0.40098892899999999</v>
      </c>
      <c r="FG189">
        <v>0.34252915099999998</v>
      </c>
      <c r="FH189">
        <v>0</v>
      </c>
      <c r="FI189">
        <v>0.47645874199999999</v>
      </c>
      <c r="FJ189">
        <v>0.77972848100000003</v>
      </c>
      <c r="FK189">
        <v>0.86109420199999998</v>
      </c>
      <c r="FL189">
        <v>0.50578787700000005</v>
      </c>
      <c r="FM189">
        <v>0.296966644</v>
      </c>
      <c r="FN189">
        <v>0.57107790999999997</v>
      </c>
      <c r="FO189">
        <v>0.48916524</v>
      </c>
      <c r="FP189">
        <v>0.44666864499999998</v>
      </c>
      <c r="FQ189">
        <v>0.29955146599999999</v>
      </c>
      <c r="FR189">
        <v>0.34822151600000001</v>
      </c>
      <c r="FS189">
        <v>0.71008109699999999</v>
      </c>
      <c r="FT189">
        <v>0.45600470599999998</v>
      </c>
      <c r="FU189">
        <v>0.488039428</v>
      </c>
      <c r="FV189">
        <v>0.46763021100000002</v>
      </c>
      <c r="FW189">
        <v>0.58463363400000001</v>
      </c>
      <c r="FX189">
        <v>0.56241481699999996</v>
      </c>
      <c r="FY189">
        <v>0.58858881399999996</v>
      </c>
      <c r="FZ189">
        <v>0.442192743</v>
      </c>
      <c r="GA189">
        <v>0.65531394099999996</v>
      </c>
      <c r="GB189">
        <v>0.26916664400000001</v>
      </c>
      <c r="GC189">
        <v>0.44468851599999998</v>
      </c>
      <c r="GD189">
        <v>0.46065305600000001</v>
      </c>
      <c r="GE189">
        <v>0.60693717300000005</v>
      </c>
      <c r="GF189">
        <v>0.41509689799999999</v>
      </c>
      <c r="GG189">
        <v>1</v>
      </c>
      <c r="GH189">
        <v>0.52550773699999997</v>
      </c>
      <c r="GI189">
        <v>0.53144508599999996</v>
      </c>
      <c r="GJ189">
        <v>0.57025008499999996</v>
      </c>
      <c r="GK189">
        <v>0.46371486000000001</v>
      </c>
      <c r="GL189">
        <v>0.70927728400000001</v>
      </c>
      <c r="GM189">
        <v>0.27555731</v>
      </c>
      <c r="GN189">
        <v>0.32343650299999999</v>
      </c>
      <c r="GO189">
        <v>0.64864738200000005</v>
      </c>
      <c r="GP189">
        <v>0.55770849600000005</v>
      </c>
      <c r="GQ189">
        <v>0.46257174400000001</v>
      </c>
      <c r="GR189">
        <v>0.56385051200000003</v>
      </c>
      <c r="GS189">
        <v>0.41190574800000002</v>
      </c>
      <c r="GT189">
        <v>0.80133468100000005</v>
      </c>
      <c r="GU189">
        <v>0.61293753200000001</v>
      </c>
      <c r="GV189">
        <v>0.41106103199999999</v>
      </c>
      <c r="GW189">
        <v>0.55959531799999995</v>
      </c>
      <c r="GX189">
        <v>0</v>
      </c>
      <c r="GY189">
        <v>0.64760556199999997</v>
      </c>
      <c r="GZ189">
        <v>0.44822743799999998</v>
      </c>
      <c r="HA189">
        <v>0.51718739999999996</v>
      </c>
      <c r="HB189">
        <v>0.56777317800000004</v>
      </c>
      <c r="HC189">
        <v>0.20023740900000001</v>
      </c>
      <c r="HD189">
        <v>0.36790547400000001</v>
      </c>
      <c r="HE189">
        <v>0.47432875800000002</v>
      </c>
      <c r="HF189">
        <v>0.27488647100000002</v>
      </c>
      <c r="HG189">
        <v>0.47379969799999999</v>
      </c>
      <c r="HH189">
        <v>0.48445866599999998</v>
      </c>
      <c r="HI189">
        <v>0.30143122</v>
      </c>
      <c r="HJ189">
        <v>0.28050761200000002</v>
      </c>
      <c r="HK189">
        <v>0.68083312299999998</v>
      </c>
      <c r="HL189">
        <v>0.49212024199999999</v>
      </c>
      <c r="HM189">
        <v>0.56826996900000004</v>
      </c>
      <c r="HN189">
        <v>0</v>
      </c>
      <c r="HO189">
        <v>0.36506008000000001</v>
      </c>
      <c r="HP189">
        <v>0.48671768199999998</v>
      </c>
      <c r="HQ189">
        <v>0.65668948699999996</v>
      </c>
      <c r="HR189">
        <v>0.42614207399999998</v>
      </c>
      <c r="HS189">
        <v>0.75168028899999995</v>
      </c>
      <c r="HT189">
        <v>0.62597423900000004</v>
      </c>
      <c r="HU189">
        <v>0.40404036199999999</v>
      </c>
      <c r="HV189">
        <v>0.77696495099999996</v>
      </c>
      <c r="HW189">
        <v>0.20696556699999999</v>
      </c>
      <c r="HX189">
        <v>0.370354982</v>
      </c>
      <c r="HY189">
        <v>0.37312019600000002</v>
      </c>
      <c r="HZ189">
        <v>0.473281216</v>
      </c>
      <c r="IA189">
        <v>0</v>
      </c>
      <c r="IB189">
        <v>0.26808389999999999</v>
      </c>
      <c r="IC189">
        <v>0.58302034800000002</v>
      </c>
      <c r="ID189">
        <v>0.27639853399999997</v>
      </c>
      <c r="IE189">
        <v>0.69683904399999996</v>
      </c>
      <c r="IF189">
        <v>0.45032986899999999</v>
      </c>
      <c r="IG189">
        <v>0.253805905</v>
      </c>
      <c r="IH189">
        <v>0.55035621499999998</v>
      </c>
      <c r="II189">
        <v>0.52150627100000002</v>
      </c>
      <c r="IJ189">
        <v>0.64587365600000002</v>
      </c>
      <c r="IK189">
        <v>0.71885168899999996</v>
      </c>
      <c r="IL189">
        <v>0.54107475999999999</v>
      </c>
      <c r="IM189">
        <v>0.41214233700000003</v>
      </c>
      <c r="IN189">
        <v>0.242826611</v>
      </c>
      <c r="IO189">
        <v>0.38570339399999998</v>
      </c>
      <c r="IP189">
        <v>0.74248926299999995</v>
      </c>
      <c r="IQ189">
        <v>0.41562984600000002</v>
      </c>
      <c r="IR189">
        <v>0.80104256600000001</v>
      </c>
      <c r="IS189">
        <v>0.42063601699999997</v>
      </c>
      <c r="IT189">
        <v>0.45540310899999997</v>
      </c>
      <c r="IU189">
        <v>0.68258308199999995</v>
      </c>
      <c r="IV189">
        <v>0.56801064899999998</v>
      </c>
      <c r="IW189">
        <v>0.55595667199999999</v>
      </c>
      <c r="IX189">
        <v>0.87570267400000001</v>
      </c>
      <c r="IY189">
        <v>0.18999740500000001</v>
      </c>
    </row>
    <row r="190" spans="1:259" ht="30">
      <c r="A190" s="2" t="s">
        <v>190</v>
      </c>
      <c r="B190">
        <v>0.50913151199999995</v>
      </c>
      <c r="C190">
        <v>0.66554237299999996</v>
      </c>
      <c r="D190">
        <v>0.61198898199999996</v>
      </c>
      <c r="E190">
        <v>0.45550431800000002</v>
      </c>
      <c r="F190">
        <v>0</v>
      </c>
      <c r="G190">
        <v>0.36334512899999999</v>
      </c>
      <c r="H190">
        <v>0.43562872000000002</v>
      </c>
      <c r="I190">
        <v>0.37375747999999998</v>
      </c>
      <c r="J190">
        <v>0.57220005200000001</v>
      </c>
      <c r="K190">
        <v>0.51031942600000002</v>
      </c>
      <c r="L190">
        <v>0.39096825899999998</v>
      </c>
      <c r="M190">
        <v>0.52939176899999996</v>
      </c>
      <c r="N190">
        <v>0.69528423500000003</v>
      </c>
      <c r="O190">
        <v>0.65701483500000002</v>
      </c>
      <c r="P190">
        <v>0.74285991200000001</v>
      </c>
      <c r="Q190">
        <v>0.29892243699999999</v>
      </c>
      <c r="R190">
        <v>0.43374943199999999</v>
      </c>
      <c r="S190">
        <v>0.57630234599999997</v>
      </c>
      <c r="T190">
        <v>0.63195638499999995</v>
      </c>
      <c r="U190">
        <v>0.36563306200000001</v>
      </c>
      <c r="V190">
        <v>0.353149559</v>
      </c>
      <c r="W190">
        <v>0.64809667699999995</v>
      </c>
      <c r="X190">
        <v>0.42935368400000001</v>
      </c>
      <c r="Y190">
        <v>0.47073842700000001</v>
      </c>
      <c r="Z190">
        <v>0.62915218399999995</v>
      </c>
      <c r="AA190">
        <v>0</v>
      </c>
      <c r="AB190">
        <v>0.31772823500000003</v>
      </c>
      <c r="AC190">
        <v>0.40862507399999998</v>
      </c>
      <c r="AD190">
        <v>0.36885659599999998</v>
      </c>
      <c r="AE190">
        <v>0.29949951699999999</v>
      </c>
      <c r="AF190">
        <v>0.36965727599999998</v>
      </c>
      <c r="AG190">
        <v>0.42387587399999999</v>
      </c>
      <c r="AH190">
        <v>0.410680724</v>
      </c>
      <c r="AI190">
        <v>0.386683991</v>
      </c>
      <c r="AJ190">
        <v>0.51353302199999995</v>
      </c>
      <c r="AK190">
        <v>0.448363662</v>
      </c>
      <c r="AL190">
        <v>0.843871704</v>
      </c>
      <c r="AM190">
        <v>0.319320416</v>
      </c>
      <c r="AN190">
        <v>0.51630738200000004</v>
      </c>
      <c r="AO190">
        <v>0.394686329</v>
      </c>
      <c r="AP190">
        <v>0.57430066899999999</v>
      </c>
      <c r="AQ190">
        <v>0.29423613500000001</v>
      </c>
      <c r="AR190">
        <v>0.379593548</v>
      </c>
      <c r="AS190">
        <v>0.27859610000000001</v>
      </c>
      <c r="AT190">
        <v>0.47632955900000001</v>
      </c>
      <c r="AU190">
        <v>0.36936034099999998</v>
      </c>
      <c r="AV190">
        <v>0.46437536000000001</v>
      </c>
      <c r="AW190">
        <v>0.25874545300000001</v>
      </c>
      <c r="AX190">
        <v>0.29428631599999999</v>
      </c>
      <c r="AY190">
        <v>0.56370651599999999</v>
      </c>
      <c r="AZ190">
        <v>0.298333126</v>
      </c>
      <c r="BA190">
        <v>0.61883782300000001</v>
      </c>
      <c r="BB190">
        <v>0.79800288500000005</v>
      </c>
      <c r="BC190">
        <v>0.52525583399999998</v>
      </c>
      <c r="BD190">
        <v>0.50414461499999996</v>
      </c>
      <c r="BE190">
        <v>0.312186403</v>
      </c>
      <c r="BF190">
        <v>0.51606550900000003</v>
      </c>
      <c r="BG190">
        <v>0.52521805099999996</v>
      </c>
      <c r="BH190">
        <v>0.54817598099999998</v>
      </c>
      <c r="BI190">
        <v>0.40597532800000002</v>
      </c>
      <c r="BJ190">
        <v>0.86281937399999997</v>
      </c>
      <c r="BK190">
        <v>0.72149105499999999</v>
      </c>
      <c r="BL190">
        <v>0.60664690499999996</v>
      </c>
      <c r="BM190">
        <v>0.43762831699999999</v>
      </c>
      <c r="BN190">
        <v>0.44269971600000002</v>
      </c>
      <c r="BO190">
        <v>0.331539003</v>
      </c>
      <c r="BP190">
        <v>0.55741395199999999</v>
      </c>
      <c r="BQ190">
        <v>0.392297428</v>
      </c>
      <c r="BR190">
        <v>0.64324125899999995</v>
      </c>
      <c r="BS190">
        <v>0.26316289799999998</v>
      </c>
      <c r="BT190">
        <v>0.56689541799999998</v>
      </c>
      <c r="BU190">
        <v>0.455196461</v>
      </c>
      <c r="BV190">
        <v>0.55145740099999996</v>
      </c>
      <c r="BW190">
        <v>0.54532087399999996</v>
      </c>
      <c r="BX190">
        <v>0.238755523</v>
      </c>
      <c r="BY190">
        <v>0.27399515099999999</v>
      </c>
      <c r="BZ190">
        <v>0.64138906200000001</v>
      </c>
      <c r="CA190">
        <v>0.59542882799999997</v>
      </c>
      <c r="CB190">
        <v>0.61157896700000003</v>
      </c>
      <c r="CC190">
        <v>0.43201156200000002</v>
      </c>
      <c r="CD190">
        <v>0.28931885400000001</v>
      </c>
      <c r="CE190">
        <v>0.41283990799999998</v>
      </c>
      <c r="CF190">
        <v>0.71535334900000003</v>
      </c>
      <c r="CG190">
        <v>0.36771798</v>
      </c>
      <c r="CH190">
        <v>0.36054534599999999</v>
      </c>
      <c r="CI190">
        <v>0.57520216099999999</v>
      </c>
      <c r="CJ190">
        <v>0.87452723300000001</v>
      </c>
      <c r="CK190">
        <v>0.396167514</v>
      </c>
      <c r="CL190">
        <v>0.34645068400000001</v>
      </c>
      <c r="CM190">
        <v>0.47192050099999999</v>
      </c>
      <c r="CN190">
        <v>0.446749862</v>
      </c>
      <c r="CO190">
        <v>0.38818103500000001</v>
      </c>
      <c r="CP190">
        <v>0.58806629200000005</v>
      </c>
      <c r="CQ190">
        <v>0.48181741</v>
      </c>
      <c r="CR190">
        <v>0.544828435</v>
      </c>
      <c r="CS190">
        <v>0.73243235600000001</v>
      </c>
      <c r="CT190">
        <v>0.30679530599999999</v>
      </c>
      <c r="CU190">
        <v>0.56812701200000004</v>
      </c>
      <c r="CV190">
        <v>0.60308155299999999</v>
      </c>
      <c r="CW190">
        <v>0.29099365999999999</v>
      </c>
      <c r="CX190">
        <v>0.44201173799999999</v>
      </c>
      <c r="CY190">
        <v>0.50470578300000002</v>
      </c>
      <c r="CZ190">
        <v>0.483062514</v>
      </c>
      <c r="DA190">
        <v>0.55234005500000005</v>
      </c>
      <c r="DB190">
        <v>0.54627150199999996</v>
      </c>
      <c r="DC190">
        <v>0</v>
      </c>
      <c r="DD190">
        <v>0.46956174000000001</v>
      </c>
      <c r="DE190">
        <v>0.35058357000000001</v>
      </c>
      <c r="DF190">
        <v>0.50088107100000001</v>
      </c>
      <c r="DG190">
        <v>0.56085124099999994</v>
      </c>
      <c r="DH190">
        <v>0.50598926</v>
      </c>
      <c r="DI190">
        <v>0.44085187100000001</v>
      </c>
      <c r="DJ190">
        <v>0.36728378</v>
      </c>
      <c r="DK190">
        <v>0.252240927</v>
      </c>
      <c r="DL190">
        <v>0.37864254800000002</v>
      </c>
      <c r="DM190">
        <v>0.26052786999999999</v>
      </c>
      <c r="DN190">
        <v>0.40330682600000001</v>
      </c>
      <c r="DO190">
        <v>0.736457535</v>
      </c>
      <c r="DP190">
        <v>0.36319182500000002</v>
      </c>
      <c r="DQ190">
        <v>0.61136220600000002</v>
      </c>
      <c r="DR190">
        <v>0.51862904200000004</v>
      </c>
      <c r="DS190">
        <v>0.44291449799999999</v>
      </c>
      <c r="DT190">
        <v>0.62857547499999999</v>
      </c>
      <c r="DU190">
        <v>0.358502139</v>
      </c>
      <c r="DV190">
        <v>0.84583577499999996</v>
      </c>
      <c r="DW190">
        <v>0.56090490500000001</v>
      </c>
      <c r="DX190">
        <v>0.80288488999999996</v>
      </c>
      <c r="DY190">
        <v>0.34448852499999999</v>
      </c>
      <c r="DZ190">
        <v>0.36811809699999998</v>
      </c>
      <c r="EA190">
        <v>0.39923694100000001</v>
      </c>
      <c r="EB190">
        <v>0.365308246</v>
      </c>
      <c r="EC190">
        <v>0.29476840300000001</v>
      </c>
      <c r="ED190">
        <v>0.58037638999999996</v>
      </c>
      <c r="EE190">
        <v>0.29639375099999998</v>
      </c>
      <c r="EF190">
        <v>0.50920673800000005</v>
      </c>
      <c r="EG190">
        <v>0.30388913899999997</v>
      </c>
      <c r="EH190">
        <v>0.403939355</v>
      </c>
      <c r="EI190">
        <v>0.40473163899999998</v>
      </c>
      <c r="EJ190">
        <v>0.620925701</v>
      </c>
      <c r="EK190">
        <v>0.393970184</v>
      </c>
      <c r="EL190">
        <v>0.47135829200000001</v>
      </c>
      <c r="EM190">
        <v>0.62260357799999999</v>
      </c>
      <c r="EN190">
        <v>0.37349947</v>
      </c>
      <c r="EO190">
        <v>0.78074677800000003</v>
      </c>
      <c r="EP190">
        <v>0.33895154500000002</v>
      </c>
      <c r="EQ190">
        <v>0</v>
      </c>
      <c r="ER190">
        <v>0.26742179900000002</v>
      </c>
      <c r="ES190">
        <v>0.53902611099999997</v>
      </c>
      <c r="ET190">
        <v>0.43753821599999998</v>
      </c>
      <c r="EU190">
        <v>0.59027184899999996</v>
      </c>
      <c r="EV190">
        <v>0.52000199999999996</v>
      </c>
      <c r="EW190">
        <v>0.38395162300000002</v>
      </c>
      <c r="EX190">
        <v>0.60684285800000004</v>
      </c>
      <c r="EY190">
        <v>0.63183501600000003</v>
      </c>
      <c r="EZ190">
        <v>0.52480152899999999</v>
      </c>
      <c r="FA190">
        <v>0.59891847399999998</v>
      </c>
      <c r="FB190">
        <v>0.46694210899999999</v>
      </c>
      <c r="FC190">
        <v>0.43657329700000003</v>
      </c>
      <c r="FD190">
        <v>0.62176557499999996</v>
      </c>
      <c r="FE190">
        <v>0.33698218800000002</v>
      </c>
      <c r="FF190">
        <v>0.384411585</v>
      </c>
      <c r="FG190">
        <v>0.38872531599999999</v>
      </c>
      <c r="FH190">
        <v>0</v>
      </c>
      <c r="FI190">
        <v>0.41198602600000001</v>
      </c>
      <c r="FJ190">
        <v>0.69684560299999998</v>
      </c>
      <c r="FK190">
        <v>0.63862094300000005</v>
      </c>
      <c r="FL190">
        <v>0.37963757300000001</v>
      </c>
      <c r="FM190">
        <v>0.40665844800000001</v>
      </c>
      <c r="FN190">
        <v>0.51111462200000002</v>
      </c>
      <c r="FO190">
        <v>0.67061102400000006</v>
      </c>
      <c r="FP190">
        <v>0.39452161899999999</v>
      </c>
      <c r="FQ190">
        <v>0.30714639700000002</v>
      </c>
      <c r="FR190">
        <v>0.33016747200000002</v>
      </c>
      <c r="FS190">
        <v>0.35886984599999999</v>
      </c>
      <c r="FT190">
        <v>0.42033346300000002</v>
      </c>
      <c r="FU190">
        <v>0.40104695200000001</v>
      </c>
      <c r="FV190">
        <v>0.51390273399999997</v>
      </c>
      <c r="FW190">
        <v>0.59139062200000003</v>
      </c>
      <c r="FX190">
        <v>0.41469869500000001</v>
      </c>
      <c r="FY190">
        <v>0.82623371599999995</v>
      </c>
      <c r="FZ190">
        <v>0.29251922400000002</v>
      </c>
      <c r="GA190">
        <v>0.62525866900000004</v>
      </c>
      <c r="GB190">
        <v>0.33210541900000001</v>
      </c>
      <c r="GC190">
        <v>0.45181437200000002</v>
      </c>
      <c r="GD190">
        <v>0.33729869699999998</v>
      </c>
      <c r="GE190">
        <v>0.32579186700000001</v>
      </c>
      <c r="GF190">
        <v>0.391760787</v>
      </c>
      <c r="GG190">
        <v>0.52550773699999997</v>
      </c>
      <c r="GH190">
        <v>1</v>
      </c>
      <c r="GI190">
        <v>0.79058976299999995</v>
      </c>
      <c r="GJ190">
        <v>0.48066508499999999</v>
      </c>
      <c r="GK190">
        <v>0.37625657600000001</v>
      </c>
      <c r="GL190">
        <v>0.66520631699999999</v>
      </c>
      <c r="GM190">
        <v>0.38557631399999998</v>
      </c>
      <c r="GN190">
        <v>0.39404426999999997</v>
      </c>
      <c r="GO190">
        <v>0.66781746900000005</v>
      </c>
      <c r="GP190">
        <v>0.45451982899999999</v>
      </c>
      <c r="GQ190">
        <v>0.46797703499999999</v>
      </c>
      <c r="GR190">
        <v>0.41604514399999998</v>
      </c>
      <c r="GS190">
        <v>0.402896003</v>
      </c>
      <c r="GT190">
        <v>0.58889338899999999</v>
      </c>
      <c r="GU190">
        <v>0.51045637700000002</v>
      </c>
      <c r="GV190">
        <v>0.45492031100000002</v>
      </c>
      <c r="GW190">
        <v>0.38377021300000003</v>
      </c>
      <c r="GX190">
        <v>0</v>
      </c>
      <c r="GY190">
        <v>0.72815327299999999</v>
      </c>
      <c r="GZ190">
        <v>0.412222596</v>
      </c>
      <c r="HA190">
        <v>0.44990207700000001</v>
      </c>
      <c r="HB190">
        <v>0.54221647399999995</v>
      </c>
      <c r="HC190">
        <v>0.32088064500000002</v>
      </c>
      <c r="HD190">
        <v>0.43190141700000001</v>
      </c>
      <c r="HE190">
        <v>0.22073722000000001</v>
      </c>
      <c r="HF190">
        <v>0.35003543999999998</v>
      </c>
      <c r="HG190">
        <v>0.29279139599999998</v>
      </c>
      <c r="HH190">
        <v>0.406811582</v>
      </c>
      <c r="HI190">
        <v>0.34785432599999999</v>
      </c>
      <c r="HJ190">
        <v>0.37979891300000002</v>
      </c>
      <c r="HK190">
        <v>0.64643977399999997</v>
      </c>
      <c r="HL190">
        <v>0.47640417499999999</v>
      </c>
      <c r="HM190">
        <v>0.77639348399999997</v>
      </c>
      <c r="HN190">
        <v>0</v>
      </c>
      <c r="HO190">
        <v>0.206620465</v>
      </c>
      <c r="HP190">
        <v>0.73740274500000003</v>
      </c>
      <c r="HQ190">
        <v>0.41204783699999997</v>
      </c>
      <c r="HR190">
        <v>0.40178799199999998</v>
      </c>
      <c r="HS190">
        <v>0.55890984799999999</v>
      </c>
      <c r="HT190">
        <v>0.576445439</v>
      </c>
      <c r="HU190">
        <v>0.33485899499999999</v>
      </c>
      <c r="HV190">
        <v>0.66766478699999998</v>
      </c>
      <c r="HW190">
        <v>0.257595929</v>
      </c>
      <c r="HX190">
        <v>0.27535978100000003</v>
      </c>
      <c r="HY190">
        <v>0.64166009000000002</v>
      </c>
      <c r="HZ190">
        <v>0.39208649800000001</v>
      </c>
      <c r="IA190">
        <v>0</v>
      </c>
      <c r="IB190">
        <v>0.28354797300000001</v>
      </c>
      <c r="IC190">
        <v>0.448534883</v>
      </c>
      <c r="ID190">
        <v>0.53734566800000005</v>
      </c>
      <c r="IE190">
        <v>0.50335588499999995</v>
      </c>
      <c r="IF190">
        <v>0.29759169600000002</v>
      </c>
      <c r="IG190">
        <v>0.36645999000000001</v>
      </c>
      <c r="IH190">
        <v>0.39386611199999999</v>
      </c>
      <c r="II190">
        <v>0.62879434000000001</v>
      </c>
      <c r="IJ190">
        <v>0.57666067600000004</v>
      </c>
      <c r="IK190">
        <v>0.48881928099999999</v>
      </c>
      <c r="IL190">
        <v>0.389682994</v>
      </c>
      <c r="IM190">
        <v>0.33652870400000001</v>
      </c>
      <c r="IN190">
        <v>0.27140364900000002</v>
      </c>
      <c r="IO190">
        <v>0.29706152400000002</v>
      </c>
      <c r="IP190">
        <v>0.39716789000000002</v>
      </c>
      <c r="IQ190">
        <v>0.55368835699999996</v>
      </c>
      <c r="IR190">
        <v>0.610959845</v>
      </c>
      <c r="IS190">
        <v>0.404204483</v>
      </c>
      <c r="IT190">
        <v>0.52930641700000003</v>
      </c>
      <c r="IU190">
        <v>0.69117260899999999</v>
      </c>
      <c r="IV190">
        <v>0.42195038299999998</v>
      </c>
      <c r="IW190">
        <v>0.65860524799999998</v>
      </c>
      <c r="IX190">
        <v>0.87452723300000001</v>
      </c>
      <c r="IY190">
        <v>0.206620465</v>
      </c>
    </row>
    <row r="191" spans="1:259" ht="30">
      <c r="A191" s="2" t="s">
        <v>191</v>
      </c>
      <c r="B191">
        <v>0.49801166699999999</v>
      </c>
      <c r="C191">
        <v>0.60851876800000004</v>
      </c>
      <c r="D191">
        <v>0.49929893400000003</v>
      </c>
      <c r="E191">
        <v>0.49984779800000001</v>
      </c>
      <c r="F191">
        <v>0</v>
      </c>
      <c r="G191">
        <v>0.33381602999999999</v>
      </c>
      <c r="H191">
        <v>0.41986959899999998</v>
      </c>
      <c r="I191">
        <v>0.458169461</v>
      </c>
      <c r="J191">
        <v>0.51786813899999995</v>
      </c>
      <c r="K191">
        <v>0.49985559099999999</v>
      </c>
      <c r="L191">
        <v>0.334455846</v>
      </c>
      <c r="M191">
        <v>0.53912333499999998</v>
      </c>
      <c r="N191">
        <v>0.65571722600000004</v>
      </c>
      <c r="O191">
        <v>0.571593766</v>
      </c>
      <c r="P191">
        <v>0.70954382500000002</v>
      </c>
      <c r="Q191">
        <v>0.350143276</v>
      </c>
      <c r="R191">
        <v>0.42626031199999997</v>
      </c>
      <c r="S191">
        <v>0.52733904499999995</v>
      </c>
      <c r="T191">
        <v>0.58697635500000001</v>
      </c>
      <c r="U191">
        <v>0.45471126499999998</v>
      </c>
      <c r="V191">
        <v>0.37352015999999999</v>
      </c>
      <c r="W191">
        <v>0.59463670400000002</v>
      </c>
      <c r="X191">
        <v>0.43773832600000001</v>
      </c>
      <c r="Y191">
        <v>0.41356352400000002</v>
      </c>
      <c r="Z191">
        <v>0.619079198</v>
      </c>
      <c r="AA191">
        <v>0</v>
      </c>
      <c r="AB191">
        <v>0.359261308</v>
      </c>
      <c r="AC191">
        <v>0.37932178700000002</v>
      </c>
      <c r="AD191">
        <v>0.44030991899999999</v>
      </c>
      <c r="AE191">
        <v>0.34791797800000002</v>
      </c>
      <c r="AF191">
        <v>0.38187906900000002</v>
      </c>
      <c r="AG191">
        <v>0.462456058</v>
      </c>
      <c r="AH191">
        <v>0.39240164799999999</v>
      </c>
      <c r="AI191">
        <v>0.39852385200000001</v>
      </c>
      <c r="AJ191">
        <v>0.40889152400000001</v>
      </c>
      <c r="AK191">
        <v>0.46503595199999997</v>
      </c>
      <c r="AL191">
        <v>0.72540822000000005</v>
      </c>
      <c r="AM191">
        <v>0.33979695599999998</v>
      </c>
      <c r="AN191">
        <v>0.45365281699999999</v>
      </c>
      <c r="AO191">
        <v>0.36587703700000002</v>
      </c>
      <c r="AP191">
        <v>0.52041314299999997</v>
      </c>
      <c r="AQ191">
        <v>0.30340207400000002</v>
      </c>
      <c r="AR191">
        <v>0.33700875299999999</v>
      </c>
      <c r="AS191">
        <v>0.32248671099999998</v>
      </c>
      <c r="AT191">
        <v>0.45448137</v>
      </c>
      <c r="AU191">
        <v>0.32844658700000001</v>
      </c>
      <c r="AV191">
        <v>0.46496321200000001</v>
      </c>
      <c r="AW191">
        <v>0.25592714500000002</v>
      </c>
      <c r="AX191">
        <v>0.337366208</v>
      </c>
      <c r="AY191">
        <v>0.53105512700000002</v>
      </c>
      <c r="AZ191">
        <v>0.30907196999999997</v>
      </c>
      <c r="BA191">
        <v>0.60385198600000001</v>
      </c>
      <c r="BB191">
        <v>0.73135437400000003</v>
      </c>
      <c r="BC191">
        <v>0.40152449899999998</v>
      </c>
      <c r="BD191">
        <v>0.46448230600000001</v>
      </c>
      <c r="BE191">
        <v>0.31906110999999998</v>
      </c>
      <c r="BF191">
        <v>0.51483058900000001</v>
      </c>
      <c r="BG191">
        <v>0.52055991199999996</v>
      </c>
      <c r="BH191">
        <v>0.54481158500000004</v>
      </c>
      <c r="BI191">
        <v>0.39324319499999999</v>
      </c>
      <c r="BJ191">
        <v>0.73947695999999996</v>
      </c>
      <c r="BK191">
        <v>0.65473005500000003</v>
      </c>
      <c r="BL191">
        <v>0.598068669</v>
      </c>
      <c r="BM191">
        <v>0.37126273100000001</v>
      </c>
      <c r="BN191">
        <v>0.39697190500000001</v>
      </c>
      <c r="BO191">
        <v>0.33381093000000001</v>
      </c>
      <c r="BP191">
        <v>0.48410193200000001</v>
      </c>
      <c r="BQ191">
        <v>0.44517837799999999</v>
      </c>
      <c r="BR191">
        <v>0.55695083300000003</v>
      </c>
      <c r="BS191">
        <v>0.27536436199999997</v>
      </c>
      <c r="BT191">
        <v>0.53466823900000005</v>
      </c>
      <c r="BU191">
        <v>0.42764964100000002</v>
      </c>
      <c r="BV191">
        <v>0.49873970000000001</v>
      </c>
      <c r="BW191">
        <v>0.48116303300000002</v>
      </c>
      <c r="BX191">
        <v>0.28895183200000002</v>
      </c>
      <c r="BY191">
        <v>0.31088137399999999</v>
      </c>
      <c r="BZ191">
        <v>0.56275251000000004</v>
      </c>
      <c r="CA191">
        <v>0.56813365500000002</v>
      </c>
      <c r="CB191">
        <v>0.54611082300000002</v>
      </c>
      <c r="CC191">
        <v>0.39189246599999999</v>
      </c>
      <c r="CD191">
        <v>0.32328241400000002</v>
      </c>
      <c r="CE191">
        <v>0.37958045099999999</v>
      </c>
      <c r="CF191">
        <v>0.742469516</v>
      </c>
      <c r="CG191">
        <v>0.31268465600000001</v>
      </c>
      <c r="CH191">
        <v>0.40040444600000002</v>
      </c>
      <c r="CI191">
        <v>0.46892231600000001</v>
      </c>
      <c r="CJ191">
        <v>0.69658142999999995</v>
      </c>
      <c r="CK191">
        <v>0.387997166</v>
      </c>
      <c r="CL191">
        <v>0.37216571700000001</v>
      </c>
      <c r="CM191">
        <v>0.44615508500000001</v>
      </c>
      <c r="CN191">
        <v>0.45319990199999999</v>
      </c>
      <c r="CO191">
        <v>0.39768618999999999</v>
      </c>
      <c r="CP191">
        <v>0.56165177799999999</v>
      </c>
      <c r="CQ191">
        <v>0.46762822500000001</v>
      </c>
      <c r="CR191">
        <v>0.50143780900000001</v>
      </c>
      <c r="CS191">
        <v>0.61300434599999998</v>
      </c>
      <c r="CT191">
        <v>0.332700524</v>
      </c>
      <c r="CU191">
        <v>0.53472122899999996</v>
      </c>
      <c r="CV191">
        <v>0.52886221600000005</v>
      </c>
      <c r="CW191">
        <v>0.30787132</v>
      </c>
      <c r="CX191">
        <v>0.50707784199999995</v>
      </c>
      <c r="CY191">
        <v>0.44966841699999999</v>
      </c>
      <c r="CZ191">
        <v>0.40242447599999998</v>
      </c>
      <c r="DA191">
        <v>0.50655976000000003</v>
      </c>
      <c r="DB191">
        <v>0.55900349900000001</v>
      </c>
      <c r="DC191">
        <v>0</v>
      </c>
      <c r="DD191">
        <v>0.45153496599999998</v>
      </c>
      <c r="DE191">
        <v>0.35535538799999999</v>
      </c>
      <c r="DF191">
        <v>0.51434610599999997</v>
      </c>
      <c r="DG191">
        <v>0.488435534</v>
      </c>
      <c r="DH191">
        <v>0.53526912000000004</v>
      </c>
      <c r="DI191">
        <v>0.47698779699999999</v>
      </c>
      <c r="DJ191">
        <v>0.38113498099999998</v>
      </c>
      <c r="DK191">
        <v>0.29496618000000002</v>
      </c>
      <c r="DL191">
        <v>0.34605078099999997</v>
      </c>
      <c r="DM191">
        <v>0.259374259</v>
      </c>
      <c r="DN191">
        <v>0.37169333100000002</v>
      </c>
      <c r="DO191">
        <v>0.66729125899999997</v>
      </c>
      <c r="DP191">
        <v>0.31764505300000001</v>
      </c>
      <c r="DQ191">
        <v>0.59954500399999999</v>
      </c>
      <c r="DR191">
        <v>0.52158002800000003</v>
      </c>
      <c r="DS191">
        <v>0.470970159</v>
      </c>
      <c r="DT191">
        <v>0.55115946299999996</v>
      </c>
      <c r="DU191">
        <v>0.37075927600000003</v>
      </c>
      <c r="DV191">
        <v>0.71205445700000003</v>
      </c>
      <c r="DW191">
        <v>0.4767865</v>
      </c>
      <c r="DX191">
        <v>0.73769552000000005</v>
      </c>
      <c r="DY191">
        <v>0.37403478299999998</v>
      </c>
      <c r="DZ191">
        <v>0.32415912499999999</v>
      </c>
      <c r="EA191">
        <v>0.45656566700000001</v>
      </c>
      <c r="EB191">
        <v>0.36116853100000001</v>
      </c>
      <c r="EC191">
        <v>0.33546960599999998</v>
      </c>
      <c r="ED191">
        <v>0.53244822599999997</v>
      </c>
      <c r="EE191">
        <v>0.333428954</v>
      </c>
      <c r="EF191">
        <v>0.48850759199999999</v>
      </c>
      <c r="EG191">
        <v>0.28900119600000002</v>
      </c>
      <c r="EH191">
        <v>0.43809773800000001</v>
      </c>
      <c r="EI191">
        <v>0.399559991</v>
      </c>
      <c r="EJ191">
        <v>0.59253314000000001</v>
      </c>
      <c r="EK191">
        <v>0.35816714900000002</v>
      </c>
      <c r="EL191">
        <v>0.43936511700000003</v>
      </c>
      <c r="EM191">
        <v>0.55294088399999997</v>
      </c>
      <c r="EN191">
        <v>0.329130072</v>
      </c>
      <c r="EO191">
        <v>0.68490837800000004</v>
      </c>
      <c r="EP191">
        <v>0.36518975599999998</v>
      </c>
      <c r="EQ191">
        <v>0</v>
      </c>
      <c r="ER191">
        <v>0.29589739999999998</v>
      </c>
      <c r="ES191">
        <v>0.46213139800000003</v>
      </c>
      <c r="ET191">
        <v>0.48325195900000001</v>
      </c>
      <c r="EU191">
        <v>0.52424344300000003</v>
      </c>
      <c r="EV191">
        <v>0.41813947299999998</v>
      </c>
      <c r="EW191">
        <v>0.39705764199999999</v>
      </c>
      <c r="EX191">
        <v>0.52460902700000001</v>
      </c>
      <c r="EY191">
        <v>0.622028892</v>
      </c>
      <c r="EZ191">
        <v>0.50160214199999997</v>
      </c>
      <c r="FA191">
        <v>0.67026494000000003</v>
      </c>
      <c r="FB191">
        <v>0.44140322599999998</v>
      </c>
      <c r="FC191">
        <v>0.447837814</v>
      </c>
      <c r="FD191">
        <v>0.61607872799999996</v>
      </c>
      <c r="FE191">
        <v>0.36391794500000002</v>
      </c>
      <c r="FF191">
        <v>0.39644057599999999</v>
      </c>
      <c r="FG191">
        <v>0.40122280399999999</v>
      </c>
      <c r="FH191">
        <v>0</v>
      </c>
      <c r="FI191">
        <v>0.40682033400000001</v>
      </c>
      <c r="FJ191">
        <v>0.59482842899999999</v>
      </c>
      <c r="FK191">
        <v>0.64830554299999998</v>
      </c>
      <c r="FL191">
        <v>0.39456944100000002</v>
      </c>
      <c r="FM191">
        <v>0.37774016599999999</v>
      </c>
      <c r="FN191">
        <v>0.481475019</v>
      </c>
      <c r="FO191">
        <v>0.61333923400000001</v>
      </c>
      <c r="FP191">
        <v>0.390497912</v>
      </c>
      <c r="FQ191">
        <v>0.33059408600000001</v>
      </c>
      <c r="FR191">
        <v>0.31072123200000001</v>
      </c>
      <c r="FS191">
        <v>0.36579426199999998</v>
      </c>
      <c r="FT191">
        <v>0.41438007100000002</v>
      </c>
      <c r="FU191">
        <v>0.39859906000000001</v>
      </c>
      <c r="FV191">
        <v>0.47975686499999998</v>
      </c>
      <c r="FW191">
        <v>0.49252959899999998</v>
      </c>
      <c r="FX191">
        <v>0.43377047099999999</v>
      </c>
      <c r="FY191">
        <v>0.77614019400000001</v>
      </c>
      <c r="FZ191">
        <v>0.30124605900000001</v>
      </c>
      <c r="GA191">
        <v>0.56570802399999998</v>
      </c>
      <c r="GB191">
        <v>0.30954020199999999</v>
      </c>
      <c r="GC191">
        <v>0.43429009099999999</v>
      </c>
      <c r="GD191">
        <v>0.404812328</v>
      </c>
      <c r="GE191">
        <v>0.36532093500000001</v>
      </c>
      <c r="GF191">
        <v>0.34243823899999998</v>
      </c>
      <c r="GG191">
        <v>0.53144508599999996</v>
      </c>
      <c r="GH191">
        <v>0.79058976299999995</v>
      </c>
      <c r="GI191">
        <v>1</v>
      </c>
      <c r="GJ191">
        <v>0.42676029399999998</v>
      </c>
      <c r="GK191">
        <v>0.38044570599999999</v>
      </c>
      <c r="GL191">
        <v>0.65489193199999995</v>
      </c>
      <c r="GM191">
        <v>0.360389089</v>
      </c>
      <c r="GN191">
        <v>0.35510222400000002</v>
      </c>
      <c r="GO191">
        <v>0.56300967099999999</v>
      </c>
      <c r="GP191">
        <v>0.44739856099999997</v>
      </c>
      <c r="GQ191">
        <v>0.44146336600000002</v>
      </c>
      <c r="GR191">
        <v>0.45837268399999997</v>
      </c>
      <c r="GS191">
        <v>0.39185798799999999</v>
      </c>
      <c r="GT191">
        <v>0.54849084000000004</v>
      </c>
      <c r="GU191">
        <v>0.46566749800000001</v>
      </c>
      <c r="GV191">
        <v>0.36856978600000001</v>
      </c>
      <c r="GW191">
        <v>0.35793689499999998</v>
      </c>
      <c r="GX191">
        <v>0</v>
      </c>
      <c r="GY191">
        <v>0.64787297700000002</v>
      </c>
      <c r="GZ191">
        <v>0.46704870799999998</v>
      </c>
      <c r="HA191">
        <v>0.48170417599999998</v>
      </c>
      <c r="HB191">
        <v>0.57714048600000001</v>
      </c>
      <c r="HC191">
        <v>0.18340031900000001</v>
      </c>
      <c r="HD191">
        <v>0.44817599200000002</v>
      </c>
      <c r="HE191">
        <v>0.24668241099999999</v>
      </c>
      <c r="HF191">
        <v>0.38878676000000001</v>
      </c>
      <c r="HG191">
        <v>0.302998241</v>
      </c>
      <c r="HH191">
        <v>0.38780677200000002</v>
      </c>
      <c r="HI191">
        <v>0.32803765099999999</v>
      </c>
      <c r="HJ191">
        <v>0.41324101299999999</v>
      </c>
      <c r="HK191">
        <v>0.64026375999999996</v>
      </c>
      <c r="HL191">
        <v>0.41445486199999998</v>
      </c>
      <c r="HM191">
        <v>0.67596308599999999</v>
      </c>
      <c r="HN191">
        <v>0</v>
      </c>
      <c r="HO191">
        <v>0.21937520999999999</v>
      </c>
      <c r="HP191">
        <v>0.64305800000000002</v>
      </c>
      <c r="HQ191">
        <v>0.40581507500000003</v>
      </c>
      <c r="HR191">
        <v>0.39042129399999997</v>
      </c>
      <c r="HS191">
        <v>0.53231956899999999</v>
      </c>
      <c r="HT191">
        <v>0.56331191599999997</v>
      </c>
      <c r="HU191">
        <v>0.36226507699999999</v>
      </c>
      <c r="HV191">
        <v>0.60257835100000001</v>
      </c>
      <c r="HW191">
        <v>0.30191098999999999</v>
      </c>
      <c r="HX191">
        <v>0.30273994599999998</v>
      </c>
      <c r="HY191">
        <v>0.62684585599999998</v>
      </c>
      <c r="HZ191">
        <v>0.39724595200000001</v>
      </c>
      <c r="IA191">
        <v>0</v>
      </c>
      <c r="IB191">
        <v>0.32960966000000003</v>
      </c>
      <c r="IC191">
        <v>0.451805028</v>
      </c>
      <c r="ID191">
        <v>0.63786593300000005</v>
      </c>
      <c r="IE191">
        <v>0.50250482399999996</v>
      </c>
      <c r="IF191">
        <v>0.30241033899999997</v>
      </c>
      <c r="IG191">
        <v>0.38231123099999997</v>
      </c>
      <c r="IH191">
        <v>0.41943218199999999</v>
      </c>
      <c r="II191">
        <v>0.54785022299999997</v>
      </c>
      <c r="IJ191">
        <v>0.54795963299999995</v>
      </c>
      <c r="IK191">
        <v>0.42428579599999999</v>
      </c>
      <c r="IL191">
        <v>0.43511173199999997</v>
      </c>
      <c r="IM191">
        <v>0.36023331400000003</v>
      </c>
      <c r="IN191">
        <v>0.31482257499999999</v>
      </c>
      <c r="IO191">
        <v>0.322451877</v>
      </c>
      <c r="IP191">
        <v>0.41274548799999999</v>
      </c>
      <c r="IQ191">
        <v>0.53463792499999996</v>
      </c>
      <c r="IR191">
        <v>0.600975382</v>
      </c>
      <c r="IS191">
        <v>0.42855492699999997</v>
      </c>
      <c r="IT191">
        <v>0.483802597</v>
      </c>
      <c r="IU191">
        <v>0.592603349</v>
      </c>
      <c r="IV191">
        <v>0.46041798499999997</v>
      </c>
      <c r="IW191">
        <v>0.594301941</v>
      </c>
      <c r="IX191">
        <v>0.79058976299999995</v>
      </c>
      <c r="IY191">
        <v>0.18340031900000001</v>
      </c>
    </row>
    <row r="192" spans="1:259" ht="30">
      <c r="A192" s="2" t="s">
        <v>192</v>
      </c>
      <c r="B192">
        <v>0.66886605799999999</v>
      </c>
      <c r="C192">
        <v>0.493478904</v>
      </c>
      <c r="D192">
        <v>0.64228390300000004</v>
      </c>
      <c r="E192">
        <v>0.76875713800000001</v>
      </c>
      <c r="F192">
        <v>0</v>
      </c>
      <c r="G192">
        <v>0.75257500799999999</v>
      </c>
      <c r="H192">
        <v>0.76619488899999999</v>
      </c>
      <c r="I192">
        <v>0.62294821</v>
      </c>
      <c r="J192">
        <v>0.65566639999999998</v>
      </c>
      <c r="K192">
        <v>0.72714396699999995</v>
      </c>
      <c r="L192">
        <v>0.59874360299999996</v>
      </c>
      <c r="M192">
        <v>0.64851985999999995</v>
      </c>
      <c r="N192">
        <v>0.582499447</v>
      </c>
      <c r="O192">
        <v>0.67254619800000004</v>
      </c>
      <c r="P192">
        <v>0.62115414499999999</v>
      </c>
      <c r="Q192">
        <v>0.42456866500000001</v>
      </c>
      <c r="R192">
        <v>0.61532315500000001</v>
      </c>
      <c r="S192">
        <v>0.68189982500000001</v>
      </c>
      <c r="T192">
        <v>0.57402802799999997</v>
      </c>
      <c r="U192">
        <v>0.238041848</v>
      </c>
      <c r="V192">
        <v>0.36604813400000002</v>
      </c>
      <c r="W192">
        <v>0.71040475400000003</v>
      </c>
      <c r="X192">
        <v>0.73367466199999998</v>
      </c>
      <c r="Y192">
        <v>0.58016258499999995</v>
      </c>
      <c r="Z192">
        <v>0.66347569200000001</v>
      </c>
      <c r="AA192">
        <v>0</v>
      </c>
      <c r="AB192">
        <v>0.46744458799999999</v>
      </c>
      <c r="AC192">
        <v>0.49632418900000003</v>
      </c>
      <c r="AD192">
        <v>0.58713140600000002</v>
      </c>
      <c r="AE192">
        <v>0.28965227799999999</v>
      </c>
      <c r="AF192">
        <v>0.42876542200000001</v>
      </c>
      <c r="AG192">
        <v>0.70119519100000005</v>
      </c>
      <c r="AH192">
        <v>0.57162064700000004</v>
      </c>
      <c r="AI192">
        <v>0.54561900900000004</v>
      </c>
      <c r="AJ192">
        <v>0.77984613700000005</v>
      </c>
      <c r="AK192">
        <v>0.51903309600000003</v>
      </c>
      <c r="AL192">
        <v>0.49481939800000002</v>
      </c>
      <c r="AM192">
        <v>0.42272638800000001</v>
      </c>
      <c r="AN192">
        <v>0.95287088799999997</v>
      </c>
      <c r="AO192">
        <v>0.51828867700000003</v>
      </c>
      <c r="AP192">
        <v>0.60102471400000002</v>
      </c>
      <c r="AQ192">
        <v>0.40766873300000001</v>
      </c>
      <c r="AR192">
        <v>0.484804024</v>
      </c>
      <c r="AS192">
        <v>0.63178350999999999</v>
      </c>
      <c r="AT192">
        <v>0.47419309999999998</v>
      </c>
      <c r="AU192">
        <v>0.42850354600000001</v>
      </c>
      <c r="AV192">
        <v>0.69805884699999998</v>
      </c>
      <c r="AW192">
        <v>0.43238123699999997</v>
      </c>
      <c r="AX192">
        <v>0.45710537499999998</v>
      </c>
      <c r="AY192">
        <v>0.46241776800000001</v>
      </c>
      <c r="AZ192">
        <v>0.49452870399999999</v>
      </c>
      <c r="BA192">
        <v>0.69961862900000005</v>
      </c>
      <c r="BB192">
        <v>0.50169933799999999</v>
      </c>
      <c r="BC192">
        <v>0.65926091899999995</v>
      </c>
      <c r="BD192">
        <v>0.50667364599999998</v>
      </c>
      <c r="BE192">
        <v>0.50303081599999999</v>
      </c>
      <c r="BF192">
        <v>0.51078658799999999</v>
      </c>
      <c r="BG192">
        <v>0.76224903399999999</v>
      </c>
      <c r="BH192">
        <v>0.63858859400000001</v>
      </c>
      <c r="BI192">
        <v>0.30992909099999999</v>
      </c>
      <c r="BJ192">
        <v>0.55138471300000003</v>
      </c>
      <c r="BK192">
        <v>0.51695037600000004</v>
      </c>
      <c r="BL192">
        <v>0.67750433200000004</v>
      </c>
      <c r="BM192">
        <v>0.50266458000000003</v>
      </c>
      <c r="BN192">
        <v>0.57797256799999996</v>
      </c>
      <c r="BO192">
        <v>0.37839012</v>
      </c>
      <c r="BP192">
        <v>0.76372415400000004</v>
      </c>
      <c r="BQ192">
        <v>0.497376598</v>
      </c>
      <c r="BR192">
        <v>0.58680359000000004</v>
      </c>
      <c r="BS192">
        <v>0.50325711699999998</v>
      </c>
      <c r="BT192">
        <v>0.74588264800000004</v>
      </c>
      <c r="BU192">
        <v>0.76359849099999999</v>
      </c>
      <c r="BV192">
        <v>0.81428318899999996</v>
      </c>
      <c r="BW192">
        <v>0.58567450200000004</v>
      </c>
      <c r="BX192">
        <v>0.27702303099999998</v>
      </c>
      <c r="BY192">
        <v>0.42164824400000001</v>
      </c>
      <c r="BZ192">
        <v>0.49280742</v>
      </c>
      <c r="CA192">
        <v>0.75395775300000001</v>
      </c>
      <c r="CB192">
        <v>0.80004306800000002</v>
      </c>
      <c r="CC192">
        <v>0.786298567</v>
      </c>
      <c r="CD192">
        <v>0.493769344</v>
      </c>
      <c r="CE192">
        <v>0.890383971</v>
      </c>
      <c r="CF192">
        <v>0.59091755999999995</v>
      </c>
      <c r="CG192">
        <v>0.49946167400000002</v>
      </c>
      <c r="CH192">
        <v>0.47653780200000001</v>
      </c>
      <c r="CI192">
        <v>0.66362913899999998</v>
      </c>
      <c r="CJ192">
        <v>0.48879508100000002</v>
      </c>
      <c r="CK192">
        <v>0.41742567699999999</v>
      </c>
      <c r="CL192">
        <v>0.50198183100000004</v>
      </c>
      <c r="CM192">
        <v>0.42244633700000001</v>
      </c>
      <c r="CN192">
        <v>0.58051881400000005</v>
      </c>
      <c r="CO192">
        <v>0.49705258000000002</v>
      </c>
      <c r="CP192">
        <v>0.80777665499999995</v>
      </c>
      <c r="CQ192">
        <v>0.81339152800000003</v>
      </c>
      <c r="CR192">
        <v>0.58205265399999995</v>
      </c>
      <c r="CS192">
        <v>0.67683822299999996</v>
      </c>
      <c r="CT192">
        <v>0.49164416</v>
      </c>
      <c r="CU192">
        <v>0.72582237199999999</v>
      </c>
      <c r="CV192">
        <v>0.79229290100000005</v>
      </c>
      <c r="CW192">
        <v>0.52192987800000001</v>
      </c>
      <c r="CX192">
        <v>0.65466325700000005</v>
      </c>
      <c r="CY192">
        <v>0.25639613900000002</v>
      </c>
      <c r="CZ192">
        <v>0.93333533099999999</v>
      </c>
      <c r="DA192">
        <v>0.65278504199999998</v>
      </c>
      <c r="DB192">
        <v>0.69238387999999995</v>
      </c>
      <c r="DC192">
        <v>0</v>
      </c>
      <c r="DD192">
        <v>0.62825568700000001</v>
      </c>
      <c r="DE192">
        <v>0.53029214599999996</v>
      </c>
      <c r="DF192">
        <v>0.76758649099999998</v>
      </c>
      <c r="DG192">
        <v>0.68683970100000002</v>
      </c>
      <c r="DH192">
        <v>0.75858269</v>
      </c>
      <c r="DI192">
        <v>0.66686663099999999</v>
      </c>
      <c r="DJ192">
        <v>0.45072240299999999</v>
      </c>
      <c r="DK192">
        <v>0.28008523099999999</v>
      </c>
      <c r="DL192">
        <v>0.74119050399999997</v>
      </c>
      <c r="DM192">
        <v>0.356532132</v>
      </c>
      <c r="DN192">
        <v>0.55676480900000003</v>
      </c>
      <c r="DO192">
        <v>0.636223227</v>
      </c>
      <c r="DP192">
        <v>0.41717723899999998</v>
      </c>
      <c r="DQ192">
        <v>0.61626829599999999</v>
      </c>
      <c r="DR192">
        <v>0.82994079899999995</v>
      </c>
      <c r="DS192">
        <v>0.73441420499999999</v>
      </c>
      <c r="DT192">
        <v>0.60697651900000005</v>
      </c>
      <c r="DU192">
        <v>0.790856534</v>
      </c>
      <c r="DV192">
        <v>0.59204142299999996</v>
      </c>
      <c r="DW192">
        <v>0.54600916200000005</v>
      </c>
      <c r="DX192">
        <v>0.57331281599999995</v>
      </c>
      <c r="DY192">
        <v>0.62950680199999998</v>
      </c>
      <c r="DZ192">
        <v>0.56316867999999998</v>
      </c>
      <c r="EA192">
        <v>0.68702046900000002</v>
      </c>
      <c r="EB192">
        <v>0.51814986500000004</v>
      </c>
      <c r="EC192">
        <v>0.63723285799999996</v>
      </c>
      <c r="ED192">
        <v>0.51246361900000004</v>
      </c>
      <c r="EE192">
        <v>0.41057453799999999</v>
      </c>
      <c r="EF192">
        <v>0.80162213800000004</v>
      </c>
      <c r="EG192">
        <v>0.47076184300000001</v>
      </c>
      <c r="EH192">
        <v>0.63734864300000005</v>
      </c>
      <c r="EI192">
        <v>0.48230700199999998</v>
      </c>
      <c r="EJ192">
        <v>0.76115836800000003</v>
      </c>
      <c r="EK192">
        <v>0.57818848700000003</v>
      </c>
      <c r="EL192">
        <v>0.87576557099999996</v>
      </c>
      <c r="EM192">
        <v>0.71236543100000005</v>
      </c>
      <c r="EN192">
        <v>0.61906762299999996</v>
      </c>
      <c r="EO192">
        <v>0.63171254899999996</v>
      </c>
      <c r="EP192">
        <v>0.56466381300000001</v>
      </c>
      <c r="EQ192">
        <v>0</v>
      </c>
      <c r="ER192">
        <v>0.40687664000000001</v>
      </c>
      <c r="ES192">
        <v>0.78775629199999997</v>
      </c>
      <c r="ET192">
        <v>0.75542645600000002</v>
      </c>
      <c r="EU192">
        <v>0.90339249399999999</v>
      </c>
      <c r="EV192">
        <v>0.796638018</v>
      </c>
      <c r="EW192">
        <v>0.69128853999999995</v>
      </c>
      <c r="EX192">
        <v>0.55761562499999995</v>
      </c>
      <c r="EY192">
        <v>0.48052244700000002</v>
      </c>
      <c r="EZ192">
        <v>0.33949280500000001</v>
      </c>
      <c r="FA192">
        <v>0.52444872899999995</v>
      </c>
      <c r="FB192">
        <v>0.62252490500000002</v>
      </c>
      <c r="FC192">
        <v>0.761682105</v>
      </c>
      <c r="FD192">
        <v>0.67926531499999998</v>
      </c>
      <c r="FE192">
        <v>0.65672107000000002</v>
      </c>
      <c r="FF192">
        <v>0.45550916200000002</v>
      </c>
      <c r="FG192">
        <v>0.65771038199999998</v>
      </c>
      <c r="FH192">
        <v>0</v>
      </c>
      <c r="FI192">
        <v>0.72147514400000001</v>
      </c>
      <c r="FJ192">
        <v>0.74977387100000004</v>
      </c>
      <c r="FK192">
        <v>0.65360947300000005</v>
      </c>
      <c r="FL192">
        <v>0.68424433100000004</v>
      </c>
      <c r="FM192">
        <v>0.348767987</v>
      </c>
      <c r="FN192">
        <v>0.82435348799999997</v>
      </c>
      <c r="FO192">
        <v>0.44062738699999998</v>
      </c>
      <c r="FP192">
        <v>0.56724953499999997</v>
      </c>
      <c r="FQ192">
        <v>0.52696727799999998</v>
      </c>
      <c r="FR192">
        <v>0.44484221699999998</v>
      </c>
      <c r="FS192">
        <v>0.65995749400000003</v>
      </c>
      <c r="FT192">
        <v>0.44382889199999997</v>
      </c>
      <c r="FU192">
        <v>0.59801351199999997</v>
      </c>
      <c r="FV192">
        <v>0.88041877599999996</v>
      </c>
      <c r="FW192">
        <v>0.84570961300000003</v>
      </c>
      <c r="FX192">
        <v>0.62234421600000001</v>
      </c>
      <c r="FY192">
        <v>0.422974356</v>
      </c>
      <c r="FZ192">
        <v>0.406624192</v>
      </c>
      <c r="GA192">
        <v>0.56983469499999995</v>
      </c>
      <c r="GB192">
        <v>0.26799665900000003</v>
      </c>
      <c r="GC192">
        <v>0.58660285300000004</v>
      </c>
      <c r="GD192">
        <v>0.69889340799999999</v>
      </c>
      <c r="GE192">
        <v>0.69971488400000004</v>
      </c>
      <c r="GF192">
        <v>0.58648296</v>
      </c>
      <c r="GG192">
        <v>0.57025008499999996</v>
      </c>
      <c r="GH192">
        <v>0.48066508499999999</v>
      </c>
      <c r="GI192">
        <v>0.42676029399999998</v>
      </c>
      <c r="GJ192">
        <v>1</v>
      </c>
      <c r="GK192">
        <v>0.49405131800000002</v>
      </c>
      <c r="GL192">
        <v>0.59327453699999999</v>
      </c>
      <c r="GM192">
        <v>0.37447979100000001</v>
      </c>
      <c r="GN192">
        <v>0.46409548699999997</v>
      </c>
      <c r="GO192">
        <v>0.54513041500000003</v>
      </c>
      <c r="GP192">
        <v>0.42904034000000002</v>
      </c>
      <c r="GQ192">
        <v>0.79151708799999998</v>
      </c>
      <c r="GR192">
        <v>0.71620642400000001</v>
      </c>
      <c r="GS192">
        <v>0.39389638199999999</v>
      </c>
      <c r="GT192">
        <v>0.79352580100000003</v>
      </c>
      <c r="GU192">
        <v>0.80218968599999996</v>
      </c>
      <c r="GV192">
        <v>0.50051990300000004</v>
      </c>
      <c r="GW192">
        <v>0.49790907400000001</v>
      </c>
      <c r="GX192">
        <v>0</v>
      </c>
      <c r="GY192">
        <v>0.61186768199999997</v>
      </c>
      <c r="GZ192">
        <v>0.66613935300000005</v>
      </c>
      <c r="HA192">
        <v>0.672464214</v>
      </c>
      <c r="HB192">
        <v>0.68754280899999998</v>
      </c>
      <c r="HC192">
        <v>0.243114255</v>
      </c>
      <c r="HD192">
        <v>0.669944129</v>
      </c>
      <c r="HE192">
        <v>0.61379098600000004</v>
      </c>
      <c r="HF192">
        <v>0.441958872</v>
      </c>
      <c r="HG192">
        <v>0.73036581700000003</v>
      </c>
      <c r="HH192">
        <v>0.56007512299999995</v>
      </c>
      <c r="HI192">
        <v>0.28801338100000001</v>
      </c>
      <c r="HJ192">
        <v>0.48057246599999998</v>
      </c>
      <c r="HK192">
        <v>0.58538404700000002</v>
      </c>
      <c r="HL192">
        <v>0.57322691100000001</v>
      </c>
      <c r="HM192">
        <v>0.47152140399999998</v>
      </c>
      <c r="HN192">
        <v>0</v>
      </c>
      <c r="HO192">
        <v>0.37381490299999998</v>
      </c>
      <c r="HP192">
        <v>0.54529612699999996</v>
      </c>
      <c r="HQ192">
        <v>0.65105778599999997</v>
      </c>
      <c r="HR192">
        <v>0.64021857400000004</v>
      </c>
      <c r="HS192">
        <v>0.75917290299999995</v>
      </c>
      <c r="HT192">
        <v>0.816593452</v>
      </c>
      <c r="HU192">
        <v>0.53889764299999998</v>
      </c>
      <c r="HV192">
        <v>0.66731830199999997</v>
      </c>
      <c r="HW192">
        <v>0.27710823299999998</v>
      </c>
      <c r="HX192">
        <v>0.59908969899999998</v>
      </c>
      <c r="HY192">
        <v>0.55482201099999995</v>
      </c>
      <c r="HZ192">
        <v>0.50176842600000005</v>
      </c>
      <c r="IA192">
        <v>0</v>
      </c>
      <c r="IB192">
        <v>0.38123512599999998</v>
      </c>
      <c r="IC192">
        <v>0.78677906200000003</v>
      </c>
      <c r="ID192">
        <v>0.48458633800000001</v>
      </c>
      <c r="IE192">
        <v>0.81527976099999999</v>
      </c>
      <c r="IF192">
        <v>0.57999065999999999</v>
      </c>
      <c r="IG192">
        <v>0.57274920299999998</v>
      </c>
      <c r="IH192">
        <v>0.64545595099999997</v>
      </c>
      <c r="II192">
        <v>0.65321459999999998</v>
      </c>
      <c r="IJ192">
        <v>0.65515553699999995</v>
      </c>
      <c r="IK192">
        <v>0.64524183000000002</v>
      </c>
      <c r="IL192">
        <v>0.65975523000000003</v>
      </c>
      <c r="IM192">
        <v>0.50582536</v>
      </c>
      <c r="IN192">
        <v>0.36401820400000001</v>
      </c>
      <c r="IO192">
        <v>0.468332784</v>
      </c>
      <c r="IP192">
        <v>0.76172954699999995</v>
      </c>
      <c r="IQ192">
        <v>0.58602780600000004</v>
      </c>
      <c r="IR192">
        <v>0.50745805399999999</v>
      </c>
      <c r="IS192">
        <v>0.67382083400000004</v>
      </c>
      <c r="IT192">
        <v>0.69765626700000005</v>
      </c>
      <c r="IU192">
        <v>0.78694932299999998</v>
      </c>
      <c r="IV192">
        <v>0.75936663699999996</v>
      </c>
      <c r="IW192">
        <v>0.65698579099999999</v>
      </c>
      <c r="IX192">
        <v>0.95287088799999997</v>
      </c>
      <c r="IY192">
        <v>0.238041848</v>
      </c>
    </row>
    <row r="193" spans="1:259" ht="30">
      <c r="A193" s="2" t="s">
        <v>193</v>
      </c>
      <c r="B193">
        <v>0.45423886000000002</v>
      </c>
      <c r="C193">
        <v>0.44267579000000001</v>
      </c>
      <c r="D193">
        <v>0.52679741899999999</v>
      </c>
      <c r="E193">
        <v>0.48074628000000003</v>
      </c>
      <c r="F193">
        <v>0</v>
      </c>
      <c r="G193">
        <v>0.455765596</v>
      </c>
      <c r="H193">
        <v>0.58395706800000002</v>
      </c>
      <c r="I193">
        <v>0.50848817000000002</v>
      </c>
      <c r="J193">
        <v>0.55871699900000005</v>
      </c>
      <c r="K193">
        <v>0.56368253000000001</v>
      </c>
      <c r="L193">
        <v>0.76246470200000005</v>
      </c>
      <c r="M193">
        <v>0.521030459</v>
      </c>
      <c r="N193">
        <v>0.44188767600000001</v>
      </c>
      <c r="O193">
        <v>0.40389561499999999</v>
      </c>
      <c r="P193">
        <v>0.45102627200000001</v>
      </c>
      <c r="Q193">
        <v>0.55692774199999995</v>
      </c>
      <c r="R193">
        <v>0.56420379700000001</v>
      </c>
      <c r="S193">
        <v>0.54448039599999998</v>
      </c>
      <c r="T193">
        <v>0.56084096800000005</v>
      </c>
      <c r="U193">
        <v>0.371422796</v>
      </c>
      <c r="V193">
        <v>0.404446001</v>
      </c>
      <c r="W193">
        <v>0.56518101300000001</v>
      </c>
      <c r="X193">
        <v>0.58479405200000001</v>
      </c>
      <c r="Y193">
        <v>0.449780701</v>
      </c>
      <c r="Z193">
        <v>0.48245221300000002</v>
      </c>
      <c r="AA193">
        <v>0</v>
      </c>
      <c r="AB193">
        <v>0.75341729199999996</v>
      </c>
      <c r="AC193">
        <v>0.80257265700000002</v>
      </c>
      <c r="AD193">
        <v>0.36083008100000002</v>
      </c>
      <c r="AE193">
        <v>0.688484023</v>
      </c>
      <c r="AF193">
        <v>0.28867927999999998</v>
      </c>
      <c r="AG193">
        <v>0.58394520999999999</v>
      </c>
      <c r="AH193">
        <v>0.80439556700000003</v>
      </c>
      <c r="AI193">
        <v>0.76743222200000005</v>
      </c>
      <c r="AJ193">
        <v>0.51246983499999998</v>
      </c>
      <c r="AK193">
        <v>0.40310419400000003</v>
      </c>
      <c r="AL193">
        <v>0.383687844</v>
      </c>
      <c r="AM193">
        <v>0.80344475699999995</v>
      </c>
      <c r="AN193">
        <v>0.46421870900000001</v>
      </c>
      <c r="AO193">
        <v>0.80932117599999998</v>
      </c>
      <c r="AP193">
        <v>0.351883375</v>
      </c>
      <c r="AQ193">
        <v>0.49579173500000001</v>
      </c>
      <c r="AR193">
        <v>0.63086636799999996</v>
      </c>
      <c r="AS193">
        <v>0.49108762</v>
      </c>
      <c r="AT193">
        <v>0.43214705199999998</v>
      </c>
      <c r="AU193">
        <v>0.57783812999999995</v>
      </c>
      <c r="AV193">
        <v>0.60959391100000004</v>
      </c>
      <c r="AW193">
        <v>0.48859676899999999</v>
      </c>
      <c r="AX193">
        <v>0.60094282600000004</v>
      </c>
      <c r="AY193">
        <v>0.33970688599999999</v>
      </c>
      <c r="AZ193">
        <v>0.80915352699999998</v>
      </c>
      <c r="BA193">
        <v>0.46590994400000002</v>
      </c>
      <c r="BB193">
        <v>0.35048720100000003</v>
      </c>
      <c r="BC193">
        <v>0.455420769</v>
      </c>
      <c r="BD193">
        <v>0.41159013999999999</v>
      </c>
      <c r="BE193">
        <v>0.59068211100000001</v>
      </c>
      <c r="BF193">
        <v>0.444955885</v>
      </c>
      <c r="BG193">
        <v>0.52401787200000005</v>
      </c>
      <c r="BH193">
        <v>0.48377288899999998</v>
      </c>
      <c r="BI193">
        <v>0.17329504000000001</v>
      </c>
      <c r="BJ193">
        <v>0.391984363</v>
      </c>
      <c r="BK193">
        <v>0.41613994300000001</v>
      </c>
      <c r="BL193">
        <v>0.44708622599999998</v>
      </c>
      <c r="BM193">
        <v>0.56880634299999999</v>
      </c>
      <c r="BN193">
        <v>0.58724186199999995</v>
      </c>
      <c r="BO193">
        <v>0.59994363900000003</v>
      </c>
      <c r="BP193">
        <v>0.41609863400000002</v>
      </c>
      <c r="BQ193">
        <v>0.29062622999999999</v>
      </c>
      <c r="BR193">
        <v>0.35486852600000002</v>
      </c>
      <c r="BS193">
        <v>0.49965652199999999</v>
      </c>
      <c r="BT193">
        <v>0.39622726699999999</v>
      </c>
      <c r="BU193">
        <v>0.47536136299999998</v>
      </c>
      <c r="BV193">
        <v>0.47347096900000002</v>
      </c>
      <c r="BW193">
        <v>0.48176939099999999</v>
      </c>
      <c r="BX193">
        <v>0.54470774200000005</v>
      </c>
      <c r="BY193">
        <v>0.67214726700000005</v>
      </c>
      <c r="BZ193">
        <v>0.414012035</v>
      </c>
      <c r="CA193">
        <v>0.54271768399999998</v>
      </c>
      <c r="CB193">
        <v>0.49652421200000002</v>
      </c>
      <c r="CC193">
        <v>0.49991311100000002</v>
      </c>
      <c r="CD193">
        <v>0.59499541600000005</v>
      </c>
      <c r="CE193">
        <v>0.48427511400000001</v>
      </c>
      <c r="CF193">
        <v>0.39388536699999999</v>
      </c>
      <c r="CG193">
        <v>0.68175881199999999</v>
      </c>
      <c r="CH193">
        <v>0.375244878</v>
      </c>
      <c r="CI193">
        <v>0.28979849400000002</v>
      </c>
      <c r="CJ193">
        <v>0.280751476</v>
      </c>
      <c r="CK193">
        <v>0.89676741299999996</v>
      </c>
      <c r="CL193">
        <v>0.47759093200000002</v>
      </c>
      <c r="CM193">
        <v>0.28577759800000002</v>
      </c>
      <c r="CN193">
        <v>0.54554303199999998</v>
      </c>
      <c r="CO193">
        <v>0.89352946499999997</v>
      </c>
      <c r="CP193">
        <v>0.47255915999999998</v>
      </c>
      <c r="CQ193">
        <v>0.52354856999999999</v>
      </c>
      <c r="CR193">
        <v>0.39730942800000002</v>
      </c>
      <c r="CS193">
        <v>0.46532530500000002</v>
      </c>
      <c r="CT193">
        <v>0.64670575900000005</v>
      </c>
      <c r="CU193">
        <v>0.52383439399999998</v>
      </c>
      <c r="CV193">
        <v>0.48162007600000001</v>
      </c>
      <c r="CW193">
        <v>0.689934194</v>
      </c>
      <c r="CX193">
        <v>0.54329677700000001</v>
      </c>
      <c r="CY193">
        <v>0.59207095700000001</v>
      </c>
      <c r="CZ193">
        <v>0.53739118399999997</v>
      </c>
      <c r="DA193">
        <v>0.494208394</v>
      </c>
      <c r="DB193">
        <v>0.55537607300000003</v>
      </c>
      <c r="DC193">
        <v>0</v>
      </c>
      <c r="DD193">
        <v>0.58364342700000005</v>
      </c>
      <c r="DE193">
        <v>0.32827210400000001</v>
      </c>
      <c r="DF193">
        <v>0.57557349099999999</v>
      </c>
      <c r="DG193">
        <v>0.38531454100000001</v>
      </c>
      <c r="DH193">
        <v>0.64393540100000002</v>
      </c>
      <c r="DI193">
        <v>0.56904315999999999</v>
      </c>
      <c r="DJ193">
        <v>0.20037010199999999</v>
      </c>
      <c r="DK193">
        <v>0.64632686500000003</v>
      </c>
      <c r="DL193">
        <v>0.40583823000000002</v>
      </c>
      <c r="DM193">
        <v>0.33057895300000001</v>
      </c>
      <c r="DN193">
        <v>0.701117196</v>
      </c>
      <c r="DO193">
        <v>0.363708437</v>
      </c>
      <c r="DP193">
        <v>0.34767784499999999</v>
      </c>
      <c r="DQ193">
        <v>0.59586201000000005</v>
      </c>
      <c r="DR193">
        <v>0.57400211599999995</v>
      </c>
      <c r="DS193">
        <v>0.51572745499999995</v>
      </c>
      <c r="DT193">
        <v>0.48138188700000001</v>
      </c>
      <c r="DU193">
        <v>0.42322014000000002</v>
      </c>
      <c r="DV193">
        <v>0.38927900500000001</v>
      </c>
      <c r="DW193">
        <v>0.39295798799999998</v>
      </c>
      <c r="DX193">
        <v>0.439698649</v>
      </c>
      <c r="DY193">
        <v>0.43928234399999999</v>
      </c>
      <c r="DZ193">
        <v>0.29604043499999999</v>
      </c>
      <c r="EA193">
        <v>0.55877888600000003</v>
      </c>
      <c r="EB193">
        <v>0.65359050100000005</v>
      </c>
      <c r="EC193">
        <v>0.37180343300000002</v>
      </c>
      <c r="ED193">
        <v>0.43261925499999998</v>
      </c>
      <c r="EE193">
        <v>0.52788648800000004</v>
      </c>
      <c r="EF193">
        <v>0.61231011199999996</v>
      </c>
      <c r="EG193">
        <v>0.34089772699999998</v>
      </c>
      <c r="EH193">
        <v>0.34998411600000001</v>
      </c>
      <c r="EI193">
        <v>0.79077373100000004</v>
      </c>
      <c r="EJ193">
        <v>0.58836600500000003</v>
      </c>
      <c r="EK193">
        <v>0.65265010899999998</v>
      </c>
      <c r="EL193">
        <v>0.51126348899999996</v>
      </c>
      <c r="EM193">
        <v>0.42227912299999998</v>
      </c>
      <c r="EN193">
        <v>0.87704392799999997</v>
      </c>
      <c r="EO193">
        <v>0.42969855400000001</v>
      </c>
      <c r="EP193">
        <v>0.71612566200000005</v>
      </c>
      <c r="EQ193">
        <v>0</v>
      </c>
      <c r="ER193">
        <v>0.32657697000000002</v>
      </c>
      <c r="ES193">
        <v>0.48556142600000002</v>
      </c>
      <c r="ET193">
        <v>0.61298115500000006</v>
      </c>
      <c r="EU193">
        <v>0.56197190299999999</v>
      </c>
      <c r="EV193">
        <v>0.525269388</v>
      </c>
      <c r="EW193">
        <v>0.59651544099999998</v>
      </c>
      <c r="EX193">
        <v>0.36339435799999997</v>
      </c>
      <c r="EY193">
        <v>0.478966426</v>
      </c>
      <c r="EZ193">
        <v>0.69129426500000002</v>
      </c>
      <c r="FA193">
        <v>0.3555836</v>
      </c>
      <c r="FB193">
        <v>0.46651771399999997</v>
      </c>
      <c r="FC193">
        <v>0.482734526</v>
      </c>
      <c r="FD193">
        <v>0.548090411</v>
      </c>
      <c r="FE193">
        <v>0.39063830799999999</v>
      </c>
      <c r="FF193">
        <v>0.32648715099999998</v>
      </c>
      <c r="FG193">
        <v>0.47037817300000001</v>
      </c>
      <c r="FH193">
        <v>0</v>
      </c>
      <c r="FI193">
        <v>0.41126011899999998</v>
      </c>
      <c r="FJ193">
        <v>0.51142968700000002</v>
      </c>
      <c r="FK193">
        <v>0.51168711</v>
      </c>
      <c r="FL193">
        <v>0.60297286800000005</v>
      </c>
      <c r="FM193">
        <v>0.56449185599999996</v>
      </c>
      <c r="FN193">
        <v>0.60966282400000005</v>
      </c>
      <c r="FO193">
        <v>0.381786246</v>
      </c>
      <c r="FP193">
        <v>0.701262304</v>
      </c>
      <c r="FQ193">
        <v>0.32424677800000001</v>
      </c>
      <c r="FR193">
        <v>0.330603759</v>
      </c>
      <c r="FS193">
        <v>0.44374888099999998</v>
      </c>
      <c r="FT193">
        <v>0.72719652000000001</v>
      </c>
      <c r="FU193">
        <v>0.60536346900000004</v>
      </c>
      <c r="FV193">
        <v>0.49959170200000003</v>
      </c>
      <c r="FW193">
        <v>0.50899054099999996</v>
      </c>
      <c r="FX193">
        <v>0.49449079600000001</v>
      </c>
      <c r="FY193">
        <v>0.42459012000000002</v>
      </c>
      <c r="FZ193">
        <v>0.66385749599999999</v>
      </c>
      <c r="GA193">
        <v>0.45750118699999998</v>
      </c>
      <c r="GB193">
        <v>0.53501976799999995</v>
      </c>
      <c r="GC193">
        <v>0.47686410000000001</v>
      </c>
      <c r="GD193">
        <v>0.54037623400000001</v>
      </c>
      <c r="GE193">
        <v>0.36452495400000001</v>
      </c>
      <c r="GF193">
        <v>0.61699079199999995</v>
      </c>
      <c r="GG193">
        <v>0.46371486000000001</v>
      </c>
      <c r="GH193">
        <v>0.37625657600000001</v>
      </c>
      <c r="GI193">
        <v>0.38044570599999999</v>
      </c>
      <c r="GJ193">
        <v>0.49405131800000002</v>
      </c>
      <c r="GK193">
        <v>1</v>
      </c>
      <c r="GL193">
        <v>0.55130937199999996</v>
      </c>
      <c r="GM193">
        <v>0.63460725200000001</v>
      </c>
      <c r="GN193">
        <v>0.53313791399999999</v>
      </c>
      <c r="GO193">
        <v>0.60023554700000004</v>
      </c>
      <c r="GP193">
        <v>0.245794173</v>
      </c>
      <c r="GQ193">
        <v>0.61038855599999997</v>
      </c>
      <c r="GR193">
        <v>0.61049968499999996</v>
      </c>
      <c r="GS193">
        <v>0.75223974599999999</v>
      </c>
      <c r="GT193">
        <v>0.53504606799999999</v>
      </c>
      <c r="GU193">
        <v>0.46208553699999999</v>
      </c>
      <c r="GV193">
        <v>0.27801100099999998</v>
      </c>
      <c r="GW193">
        <v>0.81832018299999998</v>
      </c>
      <c r="GX193">
        <v>0</v>
      </c>
      <c r="GY193">
        <v>0.34684517500000001</v>
      </c>
      <c r="GZ193">
        <v>0.48910151899999998</v>
      </c>
      <c r="HA193">
        <v>0.52979830900000002</v>
      </c>
      <c r="HB193">
        <v>0.44971736099999998</v>
      </c>
      <c r="HC193">
        <v>0.30946844299999998</v>
      </c>
      <c r="HD193">
        <v>0.46042536899999997</v>
      </c>
      <c r="HE193">
        <v>0.32479406199999999</v>
      </c>
      <c r="HF193">
        <v>0.50188934699999999</v>
      </c>
      <c r="HG193">
        <v>0.36392341299999997</v>
      </c>
      <c r="HH193">
        <v>0.73091883800000002</v>
      </c>
      <c r="HI193">
        <v>0.61149508399999997</v>
      </c>
      <c r="HJ193">
        <v>0.39329488400000001</v>
      </c>
      <c r="HK193">
        <v>0.52215158399999995</v>
      </c>
      <c r="HL193">
        <v>0.47154491799999998</v>
      </c>
      <c r="HM193">
        <v>0.41535619600000001</v>
      </c>
      <c r="HN193">
        <v>0</v>
      </c>
      <c r="HO193">
        <v>0.36180066900000002</v>
      </c>
      <c r="HP193">
        <v>0.32197595699999998</v>
      </c>
      <c r="HQ193">
        <v>0.33058527399999998</v>
      </c>
      <c r="HR193">
        <v>0.510069671</v>
      </c>
      <c r="HS193">
        <v>0.55897806999999999</v>
      </c>
      <c r="HT193">
        <v>0.43473881800000003</v>
      </c>
      <c r="HU193">
        <v>0.85609313300000001</v>
      </c>
      <c r="HV193">
        <v>0.50726843200000005</v>
      </c>
      <c r="HW193">
        <v>0.48036711700000001</v>
      </c>
      <c r="HX193">
        <v>0.389312516</v>
      </c>
      <c r="HY193">
        <v>0.41177026799999999</v>
      </c>
      <c r="HZ193">
        <v>0.82039543500000001</v>
      </c>
      <c r="IA193">
        <v>0</v>
      </c>
      <c r="IB193">
        <v>0.606588028</v>
      </c>
      <c r="IC193">
        <v>0.40329082500000002</v>
      </c>
      <c r="ID193">
        <v>0.37473225399999999</v>
      </c>
      <c r="IE193">
        <v>0.469329263</v>
      </c>
      <c r="IF193">
        <v>0.52114537800000005</v>
      </c>
      <c r="IG193">
        <v>0.38360371999999998</v>
      </c>
      <c r="IH193">
        <v>0.641561873</v>
      </c>
      <c r="II193">
        <v>0.45429012000000002</v>
      </c>
      <c r="IJ193">
        <v>0.61943961599999997</v>
      </c>
      <c r="IK193">
        <v>0.41882632600000003</v>
      </c>
      <c r="IL193">
        <v>0.55287682900000001</v>
      </c>
      <c r="IM193">
        <v>0.764637754</v>
      </c>
      <c r="IN193">
        <v>0.64772017100000001</v>
      </c>
      <c r="IO193">
        <v>0.79648843999999996</v>
      </c>
      <c r="IP193">
        <v>0.45469270499999997</v>
      </c>
      <c r="IQ193">
        <v>0.473064133</v>
      </c>
      <c r="IR193">
        <v>0.33355924399999998</v>
      </c>
      <c r="IS193">
        <v>0.62093600100000002</v>
      </c>
      <c r="IT193">
        <v>0.52944730900000003</v>
      </c>
      <c r="IU193">
        <v>0.55020367000000003</v>
      </c>
      <c r="IV193">
        <v>0.61590687499999996</v>
      </c>
      <c r="IW193">
        <v>0.418952822</v>
      </c>
      <c r="IX193">
        <v>0.89676741299999996</v>
      </c>
      <c r="IY193">
        <v>0.17329504000000001</v>
      </c>
    </row>
    <row r="194" spans="1:259" ht="30">
      <c r="A194" s="2" t="s">
        <v>194</v>
      </c>
      <c r="B194">
        <v>0.69900791100000004</v>
      </c>
      <c r="C194">
        <v>0.64553092999999995</v>
      </c>
      <c r="D194">
        <v>0.70133215199999999</v>
      </c>
      <c r="E194">
        <v>0.615795447</v>
      </c>
      <c r="F194">
        <v>0</v>
      </c>
      <c r="G194">
        <v>0.52541664700000001</v>
      </c>
      <c r="H194">
        <v>0.68309854699999994</v>
      </c>
      <c r="I194">
        <v>0.67881648800000005</v>
      </c>
      <c r="J194">
        <v>0.74605556799999995</v>
      </c>
      <c r="K194">
        <v>0.67378673099999997</v>
      </c>
      <c r="L194">
        <v>0.49396130900000002</v>
      </c>
      <c r="M194">
        <v>0.82467469199999999</v>
      </c>
      <c r="N194">
        <v>0.72965683299999995</v>
      </c>
      <c r="O194">
        <v>0.72359490100000001</v>
      </c>
      <c r="P194">
        <v>0.803531616</v>
      </c>
      <c r="Q194">
        <v>0.41392242800000001</v>
      </c>
      <c r="R194">
        <v>0.69279088200000005</v>
      </c>
      <c r="S194">
        <v>0.80532068199999995</v>
      </c>
      <c r="T194">
        <v>0.87468648000000004</v>
      </c>
      <c r="U194">
        <v>0.33820398400000001</v>
      </c>
      <c r="V194">
        <v>0.38030018300000001</v>
      </c>
      <c r="W194">
        <v>0.90286291799999996</v>
      </c>
      <c r="X194">
        <v>0.66590534000000001</v>
      </c>
      <c r="Y194">
        <v>0.73332675999999997</v>
      </c>
      <c r="Z194">
        <v>0.86039522999999996</v>
      </c>
      <c r="AA194">
        <v>0</v>
      </c>
      <c r="AB194">
        <v>0.46208437600000002</v>
      </c>
      <c r="AC194">
        <v>0.54044366799999999</v>
      </c>
      <c r="AD194">
        <v>0.53479769799999999</v>
      </c>
      <c r="AE194">
        <v>0.36958506699999999</v>
      </c>
      <c r="AF194">
        <v>0.42505687800000003</v>
      </c>
      <c r="AG194">
        <v>0.71091641100000003</v>
      </c>
      <c r="AH194">
        <v>0.53156400599999998</v>
      </c>
      <c r="AI194">
        <v>0.50080859099999997</v>
      </c>
      <c r="AJ194">
        <v>0.53965510800000005</v>
      </c>
      <c r="AK194">
        <v>0.67034707999999998</v>
      </c>
      <c r="AL194">
        <v>0.67625559400000002</v>
      </c>
      <c r="AM194">
        <v>0.50938198300000004</v>
      </c>
      <c r="AN194">
        <v>0.60246245600000004</v>
      </c>
      <c r="AO194">
        <v>0.54366367299999996</v>
      </c>
      <c r="AP194">
        <v>0.68554993900000005</v>
      </c>
      <c r="AQ194">
        <v>0.32116662699999998</v>
      </c>
      <c r="AR194">
        <v>0.51720590899999996</v>
      </c>
      <c r="AS194">
        <v>0.51280943800000001</v>
      </c>
      <c r="AT194">
        <v>0.68156621299999998</v>
      </c>
      <c r="AU194">
        <v>0.32386474900000001</v>
      </c>
      <c r="AV194">
        <v>0.78270196800000003</v>
      </c>
      <c r="AW194">
        <v>0.464010635</v>
      </c>
      <c r="AX194">
        <v>0.44965913699999999</v>
      </c>
      <c r="AY194">
        <v>0.65733972399999996</v>
      </c>
      <c r="AZ194">
        <v>0.476208733</v>
      </c>
      <c r="BA194">
        <v>0.78330816199999997</v>
      </c>
      <c r="BB194">
        <v>0.61819400499999999</v>
      </c>
      <c r="BC194">
        <v>0.57136884200000004</v>
      </c>
      <c r="BD194">
        <v>0.63097013800000001</v>
      </c>
      <c r="BE194">
        <v>0.36975904599999998</v>
      </c>
      <c r="BF194">
        <v>0.68913427999999999</v>
      </c>
      <c r="BG194">
        <v>0.68087426299999998</v>
      </c>
      <c r="BH194">
        <v>0.65786838299999995</v>
      </c>
      <c r="BI194">
        <v>0.41890771500000001</v>
      </c>
      <c r="BJ194">
        <v>0.71607126499999996</v>
      </c>
      <c r="BK194">
        <v>0.73011250500000002</v>
      </c>
      <c r="BL194">
        <v>0.66096440199999995</v>
      </c>
      <c r="BM194">
        <v>0.54900538499999996</v>
      </c>
      <c r="BN194">
        <v>0.57678020299999999</v>
      </c>
      <c r="BO194">
        <v>0.53157390999999998</v>
      </c>
      <c r="BP194">
        <v>0.55136918599999996</v>
      </c>
      <c r="BQ194">
        <v>0.55610382000000003</v>
      </c>
      <c r="BR194">
        <v>0.56672488799999998</v>
      </c>
      <c r="BS194">
        <v>0.42016607299999997</v>
      </c>
      <c r="BT194">
        <v>0.60186110299999995</v>
      </c>
      <c r="BU194">
        <v>0.66660372800000001</v>
      </c>
      <c r="BV194">
        <v>0.70536832500000002</v>
      </c>
      <c r="BW194">
        <v>0.68814824200000002</v>
      </c>
      <c r="BX194">
        <v>0.31933390299999997</v>
      </c>
      <c r="BY194">
        <v>0.41391870600000003</v>
      </c>
      <c r="BZ194">
        <v>0.69800036099999996</v>
      </c>
      <c r="CA194">
        <v>0.81630235600000001</v>
      </c>
      <c r="CB194">
        <v>0.730569633</v>
      </c>
      <c r="CC194">
        <v>0.61846520100000002</v>
      </c>
      <c r="CD194">
        <v>0.46284725999999998</v>
      </c>
      <c r="CE194">
        <v>0.58056241099999994</v>
      </c>
      <c r="CF194">
        <v>0.73163414299999996</v>
      </c>
      <c r="CG194">
        <v>0.49380706899999999</v>
      </c>
      <c r="CH194">
        <v>0.55935899</v>
      </c>
      <c r="CI194">
        <v>0.51506721799999999</v>
      </c>
      <c r="CJ194">
        <v>0.58531794199999998</v>
      </c>
      <c r="CK194">
        <v>0.58116884899999999</v>
      </c>
      <c r="CL194">
        <v>0.65036597299999999</v>
      </c>
      <c r="CM194">
        <v>0.477424442</v>
      </c>
      <c r="CN194">
        <v>0.76885208900000002</v>
      </c>
      <c r="CO194">
        <v>0.59207879699999999</v>
      </c>
      <c r="CP194">
        <v>0.75104388799999999</v>
      </c>
      <c r="CQ194">
        <v>0.73447109700000002</v>
      </c>
      <c r="CR194">
        <v>0.56783448400000003</v>
      </c>
      <c r="CS194">
        <v>0.74232522000000001</v>
      </c>
      <c r="CT194">
        <v>0.48336070599999997</v>
      </c>
      <c r="CU194">
        <v>0.66844251200000004</v>
      </c>
      <c r="CV194">
        <v>0.75918429099999996</v>
      </c>
      <c r="CW194">
        <v>0.45920657599999998</v>
      </c>
      <c r="CX194">
        <v>0.72809422700000004</v>
      </c>
      <c r="CY194">
        <v>0.40042335400000001</v>
      </c>
      <c r="CZ194">
        <v>0.58286495100000002</v>
      </c>
      <c r="DA194">
        <v>0.73052819000000002</v>
      </c>
      <c r="DB194">
        <v>0.72178931400000002</v>
      </c>
      <c r="DC194">
        <v>0</v>
      </c>
      <c r="DD194">
        <v>0.83362476900000004</v>
      </c>
      <c r="DE194">
        <v>0.387396668</v>
      </c>
      <c r="DF194">
        <v>0.69193484500000002</v>
      </c>
      <c r="DG194">
        <v>0.54126781899999998</v>
      </c>
      <c r="DH194">
        <v>0.812459025</v>
      </c>
      <c r="DI194">
        <v>0.71438045900000002</v>
      </c>
      <c r="DJ194">
        <v>0.37702888800000001</v>
      </c>
      <c r="DK194">
        <v>0.32594221499999998</v>
      </c>
      <c r="DL194">
        <v>0.48180402</v>
      </c>
      <c r="DM194">
        <v>0.267730631</v>
      </c>
      <c r="DN194">
        <v>0.47647801400000001</v>
      </c>
      <c r="DO194">
        <v>0.69466085600000005</v>
      </c>
      <c r="DP194">
        <v>0.36017738500000002</v>
      </c>
      <c r="DQ194">
        <v>0.92798725299999996</v>
      </c>
      <c r="DR194">
        <v>0.68604018</v>
      </c>
      <c r="DS194">
        <v>0.62599869500000005</v>
      </c>
      <c r="DT194">
        <v>0.65301985699999998</v>
      </c>
      <c r="DU194">
        <v>0.52322078299999997</v>
      </c>
      <c r="DV194">
        <v>0.72331337799999995</v>
      </c>
      <c r="DW194">
        <v>0.77827239400000003</v>
      </c>
      <c r="DX194">
        <v>0.75356768299999999</v>
      </c>
      <c r="DY194">
        <v>0.55709598500000002</v>
      </c>
      <c r="DZ194">
        <v>0.49511620499999998</v>
      </c>
      <c r="EA194">
        <v>0.67557814000000005</v>
      </c>
      <c r="EB194">
        <v>0.42477967599999999</v>
      </c>
      <c r="EC194">
        <v>0.52802198600000005</v>
      </c>
      <c r="ED194">
        <v>0.61153769599999996</v>
      </c>
      <c r="EE194">
        <v>0.40942716699999998</v>
      </c>
      <c r="EF194">
        <v>0.62526941700000005</v>
      </c>
      <c r="EG194">
        <v>0.31620176100000003</v>
      </c>
      <c r="EH194">
        <v>0.436391951</v>
      </c>
      <c r="EI194">
        <v>0.59761311399999995</v>
      </c>
      <c r="EJ194">
        <v>0.75900221000000001</v>
      </c>
      <c r="EK194">
        <v>0.46297062500000002</v>
      </c>
      <c r="EL194">
        <v>0.62077670399999996</v>
      </c>
      <c r="EM194">
        <v>0.72760781900000004</v>
      </c>
      <c r="EN194">
        <v>0.459505475</v>
      </c>
      <c r="EO194">
        <v>0.72682085699999999</v>
      </c>
      <c r="EP194">
        <v>0.53085476600000003</v>
      </c>
      <c r="EQ194">
        <v>0</v>
      </c>
      <c r="ER194">
        <v>0.35463773199999998</v>
      </c>
      <c r="ES194">
        <v>0.66011952799999996</v>
      </c>
      <c r="ET194">
        <v>0.67462107000000004</v>
      </c>
      <c r="EU194">
        <v>0.72872789100000002</v>
      </c>
      <c r="EV194">
        <v>0.633254341</v>
      </c>
      <c r="EW194">
        <v>0.71207203900000005</v>
      </c>
      <c r="EX194">
        <v>0.67627014100000005</v>
      </c>
      <c r="EY194">
        <v>0.81186600900000006</v>
      </c>
      <c r="EZ194">
        <v>0.53868099800000002</v>
      </c>
      <c r="FA194">
        <v>0.580767068</v>
      </c>
      <c r="FB194">
        <v>0.63954428699999999</v>
      </c>
      <c r="FC194">
        <v>0.62831648799999995</v>
      </c>
      <c r="FD194">
        <v>0.71362582600000002</v>
      </c>
      <c r="FE194">
        <v>0.480187527</v>
      </c>
      <c r="FF194">
        <v>0.59823342199999996</v>
      </c>
      <c r="FG194">
        <v>0.55157949399999995</v>
      </c>
      <c r="FH194">
        <v>0</v>
      </c>
      <c r="FI194">
        <v>0.60786209099999999</v>
      </c>
      <c r="FJ194">
        <v>0.76615620799999995</v>
      </c>
      <c r="FK194">
        <v>0.79080684700000003</v>
      </c>
      <c r="FL194">
        <v>0.57102073499999995</v>
      </c>
      <c r="FM194">
        <v>0.49975554500000002</v>
      </c>
      <c r="FN194">
        <v>0.67387501100000002</v>
      </c>
      <c r="FO194">
        <v>0.76589885099999999</v>
      </c>
      <c r="FP194">
        <v>0.53123306199999998</v>
      </c>
      <c r="FQ194">
        <v>0.51432736199999995</v>
      </c>
      <c r="FR194">
        <v>0.307368855</v>
      </c>
      <c r="FS194">
        <v>0.58127257499999996</v>
      </c>
      <c r="FT194">
        <v>0.61869884500000005</v>
      </c>
      <c r="FU194">
        <v>0.66642532200000004</v>
      </c>
      <c r="FV194">
        <v>0.57183620599999996</v>
      </c>
      <c r="FW194">
        <v>0.63490078699999997</v>
      </c>
      <c r="FX194">
        <v>0.732064885</v>
      </c>
      <c r="FY194">
        <v>0.83683205400000005</v>
      </c>
      <c r="FZ194">
        <v>0.49869070300000001</v>
      </c>
      <c r="GA194">
        <v>0.73481515900000005</v>
      </c>
      <c r="GB194">
        <v>0.44437354600000001</v>
      </c>
      <c r="GC194">
        <v>0.699641446</v>
      </c>
      <c r="GD194">
        <v>0.60972686899999995</v>
      </c>
      <c r="GE194">
        <v>0.490115729</v>
      </c>
      <c r="GF194">
        <v>0.43283411399999999</v>
      </c>
      <c r="GG194">
        <v>0.70927728400000001</v>
      </c>
      <c r="GH194">
        <v>0.66520631699999999</v>
      </c>
      <c r="GI194">
        <v>0.65489193199999995</v>
      </c>
      <c r="GJ194">
        <v>0.59327453699999999</v>
      </c>
      <c r="GK194">
        <v>0.55130937199999996</v>
      </c>
      <c r="GL194">
        <v>1</v>
      </c>
      <c r="GM194">
        <v>0.37836031599999997</v>
      </c>
      <c r="GN194">
        <v>0.41147183799999998</v>
      </c>
      <c r="GO194">
        <v>0.793282975</v>
      </c>
      <c r="GP194">
        <v>0.52718349900000006</v>
      </c>
      <c r="GQ194">
        <v>0.59547015599999997</v>
      </c>
      <c r="GR194">
        <v>0.71001047399999995</v>
      </c>
      <c r="GS194">
        <v>0.59322558800000003</v>
      </c>
      <c r="GT194">
        <v>0.71356067999999995</v>
      </c>
      <c r="GU194">
        <v>0.73245141999999996</v>
      </c>
      <c r="GV194">
        <v>0.48424643000000001</v>
      </c>
      <c r="GW194">
        <v>0.55696515599999996</v>
      </c>
      <c r="GX194">
        <v>0</v>
      </c>
      <c r="GY194">
        <v>0.69579001600000001</v>
      </c>
      <c r="GZ194">
        <v>0.63307363699999997</v>
      </c>
      <c r="HA194">
        <v>0.71592395399999997</v>
      </c>
      <c r="HB194">
        <v>0.64771905799999996</v>
      </c>
      <c r="HC194">
        <v>0.29996756099999999</v>
      </c>
      <c r="HD194">
        <v>0.57488232900000003</v>
      </c>
      <c r="HE194">
        <v>0.48021423099999999</v>
      </c>
      <c r="HF194">
        <v>0.44427877100000002</v>
      </c>
      <c r="HG194">
        <v>0.38903075399999998</v>
      </c>
      <c r="HH194">
        <v>0.56301768600000002</v>
      </c>
      <c r="HI194">
        <v>0.45809275500000002</v>
      </c>
      <c r="HJ194">
        <v>0.53206138700000005</v>
      </c>
      <c r="HK194">
        <v>0.91227560500000004</v>
      </c>
      <c r="HL194">
        <v>0.66809542799999999</v>
      </c>
      <c r="HM194">
        <v>0.80383934700000004</v>
      </c>
      <c r="HN194">
        <v>0</v>
      </c>
      <c r="HO194">
        <v>0.256476078</v>
      </c>
      <c r="HP194">
        <v>0.52830305499999997</v>
      </c>
      <c r="HQ194">
        <v>0.54837775200000005</v>
      </c>
      <c r="HR194">
        <v>0.56902828400000005</v>
      </c>
      <c r="HS194">
        <v>0.724416913</v>
      </c>
      <c r="HT194">
        <v>0.65472570399999996</v>
      </c>
      <c r="HU194">
        <v>0.49768095800000001</v>
      </c>
      <c r="HV194">
        <v>0.77156206900000002</v>
      </c>
      <c r="HW194">
        <v>0.328206787</v>
      </c>
      <c r="HX194">
        <v>0.54408751499999997</v>
      </c>
      <c r="HY194">
        <v>0.59308240800000001</v>
      </c>
      <c r="HZ194">
        <v>0.58016569200000001</v>
      </c>
      <c r="IA194">
        <v>0</v>
      </c>
      <c r="IB194">
        <v>0.40445603000000002</v>
      </c>
      <c r="IC194">
        <v>0.587164982</v>
      </c>
      <c r="ID194">
        <v>0.55724310200000005</v>
      </c>
      <c r="IE194">
        <v>0.71878255999999996</v>
      </c>
      <c r="IF194">
        <v>0.54047934500000006</v>
      </c>
      <c r="IG194">
        <v>0.41936226500000001</v>
      </c>
      <c r="IH194">
        <v>0.74729432500000004</v>
      </c>
      <c r="II194">
        <v>0.81749962200000004</v>
      </c>
      <c r="IJ194">
        <v>0.845582265</v>
      </c>
      <c r="IK194">
        <v>0.66672092800000005</v>
      </c>
      <c r="IL194">
        <v>0.66968236599999997</v>
      </c>
      <c r="IM194">
        <v>0.52893356300000005</v>
      </c>
      <c r="IN194">
        <v>0.38242103500000002</v>
      </c>
      <c r="IO194">
        <v>0.48244274799999998</v>
      </c>
      <c r="IP194">
        <v>0.61867108100000001</v>
      </c>
      <c r="IQ194">
        <v>0.74211111600000002</v>
      </c>
      <c r="IR194">
        <v>0.70486193500000005</v>
      </c>
      <c r="IS194">
        <v>0.58801545399999999</v>
      </c>
      <c r="IT194">
        <v>0.67605454600000003</v>
      </c>
      <c r="IU194">
        <v>0.72817933999999995</v>
      </c>
      <c r="IV194">
        <v>0.70726601099999997</v>
      </c>
      <c r="IW194">
        <v>0.71269237699999999</v>
      </c>
      <c r="IX194">
        <v>0.92798725299999996</v>
      </c>
      <c r="IY194">
        <v>0.256476078</v>
      </c>
    </row>
    <row r="195" spans="1:259" ht="30">
      <c r="A195" s="2" t="s">
        <v>195</v>
      </c>
      <c r="B195">
        <v>0.270488218</v>
      </c>
      <c r="C195">
        <v>0.48241315600000001</v>
      </c>
      <c r="D195">
        <v>0.40222650300000001</v>
      </c>
      <c r="E195">
        <v>0.46682026100000001</v>
      </c>
      <c r="F195">
        <v>0</v>
      </c>
      <c r="G195">
        <v>0.25472842200000001</v>
      </c>
      <c r="H195">
        <v>0.42980811099999999</v>
      </c>
      <c r="I195">
        <v>0.30623063699999997</v>
      </c>
      <c r="J195">
        <v>0.32242156999999999</v>
      </c>
      <c r="K195">
        <v>0.44134606799999998</v>
      </c>
      <c r="L195">
        <v>0.51380299399999996</v>
      </c>
      <c r="M195">
        <v>0.34278476099999999</v>
      </c>
      <c r="N195">
        <v>0.39100429799999997</v>
      </c>
      <c r="O195">
        <v>0.34895873300000002</v>
      </c>
      <c r="P195">
        <v>0.38421110400000003</v>
      </c>
      <c r="Q195">
        <v>0.56707330099999997</v>
      </c>
      <c r="R195">
        <v>0.36443039500000002</v>
      </c>
      <c r="S195">
        <v>0.35618644500000002</v>
      </c>
      <c r="T195">
        <v>0.38145666499999997</v>
      </c>
      <c r="U195">
        <v>0.36797175900000001</v>
      </c>
      <c r="V195">
        <v>0.47455057</v>
      </c>
      <c r="W195">
        <v>0.44167316699999998</v>
      </c>
      <c r="X195">
        <v>0.343397911</v>
      </c>
      <c r="Y195">
        <v>0.25065980500000001</v>
      </c>
      <c r="Z195">
        <v>0.35414685499999998</v>
      </c>
      <c r="AA195">
        <v>0</v>
      </c>
      <c r="AB195">
        <v>0.56386528199999997</v>
      </c>
      <c r="AC195">
        <v>0.58219328599999998</v>
      </c>
      <c r="AD195">
        <v>0.544319365</v>
      </c>
      <c r="AE195">
        <v>0.730862656</v>
      </c>
      <c r="AF195">
        <v>0.25272902600000002</v>
      </c>
      <c r="AG195">
        <v>0.33889174</v>
      </c>
      <c r="AH195">
        <v>0.59981553200000004</v>
      </c>
      <c r="AI195">
        <v>0.59805034400000001</v>
      </c>
      <c r="AJ195">
        <v>0.43287174</v>
      </c>
      <c r="AK195">
        <v>0.52511507199999996</v>
      </c>
      <c r="AL195">
        <v>0.358997811</v>
      </c>
      <c r="AM195">
        <v>0.56674075099999999</v>
      </c>
      <c r="AN195">
        <v>0.36088327199999998</v>
      </c>
      <c r="AO195">
        <v>0.63142335299999997</v>
      </c>
      <c r="AP195">
        <v>0.26179712900000002</v>
      </c>
      <c r="AQ195">
        <v>0.65133444399999996</v>
      </c>
      <c r="AR195">
        <v>0.454330228</v>
      </c>
      <c r="AS195">
        <v>0.25986872799999999</v>
      </c>
      <c r="AT195">
        <v>0.31375859099999998</v>
      </c>
      <c r="AU195">
        <v>0.81958382200000002</v>
      </c>
      <c r="AV195">
        <v>0.36047706499999999</v>
      </c>
      <c r="AW195">
        <v>0.34561784600000001</v>
      </c>
      <c r="AX195">
        <v>0.57367343900000001</v>
      </c>
      <c r="AY195">
        <v>0.26798777699999998</v>
      </c>
      <c r="AZ195">
        <v>0.54925106599999995</v>
      </c>
      <c r="BA195">
        <v>0.31192008999999998</v>
      </c>
      <c r="BB195">
        <v>0.37620342200000001</v>
      </c>
      <c r="BC195">
        <v>0.27408850499999998</v>
      </c>
      <c r="BD195">
        <v>0.28219750599999999</v>
      </c>
      <c r="BE195">
        <v>0.72265039399999997</v>
      </c>
      <c r="BF195">
        <v>0.49167958499999997</v>
      </c>
      <c r="BG195">
        <v>0.427445148</v>
      </c>
      <c r="BH195">
        <v>0.35306293300000002</v>
      </c>
      <c r="BI195">
        <v>0.29151923299999999</v>
      </c>
      <c r="BJ195">
        <v>0.378637214</v>
      </c>
      <c r="BK195">
        <v>0.36200951100000001</v>
      </c>
      <c r="BL195">
        <v>0.41594794499999999</v>
      </c>
      <c r="BM195">
        <v>0.44451294800000002</v>
      </c>
      <c r="BN195">
        <v>0.33109527599999999</v>
      </c>
      <c r="BO195">
        <v>0.44820190199999999</v>
      </c>
      <c r="BP195">
        <v>0.49578645799999999</v>
      </c>
      <c r="BQ195">
        <v>0.32809464500000002</v>
      </c>
      <c r="BR195">
        <v>0.46763806600000002</v>
      </c>
      <c r="BS195">
        <v>0.40917421500000001</v>
      </c>
      <c r="BT195">
        <v>0.588035262</v>
      </c>
      <c r="BU195">
        <v>0.29392712900000001</v>
      </c>
      <c r="BV195">
        <v>0.34247503699999998</v>
      </c>
      <c r="BW195">
        <v>0.29670020899999999</v>
      </c>
      <c r="BX195">
        <v>0.76609901499999999</v>
      </c>
      <c r="BY195">
        <v>0.61273495300000003</v>
      </c>
      <c r="BZ195">
        <v>0.28667995699999999</v>
      </c>
      <c r="CA195">
        <v>0.39017124199999997</v>
      </c>
      <c r="CB195">
        <v>0.39292591900000001</v>
      </c>
      <c r="CC195">
        <v>0.366418468</v>
      </c>
      <c r="CD195">
        <v>0.534462938</v>
      </c>
      <c r="CE195">
        <v>0.32704679800000003</v>
      </c>
      <c r="CF195">
        <v>0.36407038200000003</v>
      </c>
      <c r="CG195">
        <v>0.56091117199999996</v>
      </c>
      <c r="CH195">
        <v>0.53931178800000001</v>
      </c>
      <c r="CI195">
        <v>0.25757265699999998</v>
      </c>
      <c r="CJ195">
        <v>0.25581591300000001</v>
      </c>
      <c r="CK195">
        <v>0.63029180399999996</v>
      </c>
      <c r="CL195">
        <v>0.295808772</v>
      </c>
      <c r="CM195">
        <v>0.22037828500000001</v>
      </c>
      <c r="CN195">
        <v>0.35210322500000002</v>
      </c>
      <c r="CO195">
        <v>0.63292843200000004</v>
      </c>
      <c r="CP195">
        <v>0.37028517799999999</v>
      </c>
      <c r="CQ195">
        <v>0.42337287400000001</v>
      </c>
      <c r="CR195">
        <v>0.41615501599999999</v>
      </c>
      <c r="CS195">
        <v>0.39145877099999998</v>
      </c>
      <c r="CT195">
        <v>0.49063123800000003</v>
      </c>
      <c r="CU195">
        <v>0.46702102000000001</v>
      </c>
      <c r="CV195">
        <v>0.36250247499999999</v>
      </c>
      <c r="CW195">
        <v>0.58532138099999997</v>
      </c>
      <c r="CX195">
        <v>0.31400521599999998</v>
      </c>
      <c r="CY195">
        <v>0.51343373800000003</v>
      </c>
      <c r="CZ195">
        <v>0.34706999500000002</v>
      </c>
      <c r="DA195">
        <v>0.34588798300000001</v>
      </c>
      <c r="DB195">
        <v>0.44348267499999999</v>
      </c>
      <c r="DC195">
        <v>0</v>
      </c>
      <c r="DD195">
        <v>0.31832667199999998</v>
      </c>
      <c r="DE195">
        <v>0.34448357600000001</v>
      </c>
      <c r="DF195">
        <v>0.39709487700000001</v>
      </c>
      <c r="DG195">
        <v>0.33393730500000002</v>
      </c>
      <c r="DH195">
        <v>0.396682745</v>
      </c>
      <c r="DI195">
        <v>0.358341672</v>
      </c>
      <c r="DJ195">
        <v>0.37243932800000001</v>
      </c>
      <c r="DK195">
        <v>0.79313926499999998</v>
      </c>
      <c r="DL195">
        <v>0.318588855</v>
      </c>
      <c r="DM195">
        <v>0.50761883100000005</v>
      </c>
      <c r="DN195">
        <v>0.69263791799999996</v>
      </c>
      <c r="DO195">
        <v>0.33231927999999999</v>
      </c>
      <c r="DP195">
        <v>0.47318172600000002</v>
      </c>
      <c r="DQ195">
        <v>0.38087903299999998</v>
      </c>
      <c r="DR195">
        <v>0.43034632499999997</v>
      </c>
      <c r="DS195">
        <v>0.38853744699999998</v>
      </c>
      <c r="DT195">
        <v>0.32559115100000002</v>
      </c>
      <c r="DU195">
        <v>0.41197034500000002</v>
      </c>
      <c r="DV195">
        <v>0.37388809000000001</v>
      </c>
      <c r="DW195">
        <v>0.30721256200000002</v>
      </c>
      <c r="DX195">
        <v>0.375183514</v>
      </c>
      <c r="DY195">
        <v>0.410148226</v>
      </c>
      <c r="DZ195">
        <v>0.176520963</v>
      </c>
      <c r="EA195">
        <v>0.30606048000000002</v>
      </c>
      <c r="EB195">
        <v>0.77216640199999997</v>
      </c>
      <c r="EC195">
        <v>0.27795795400000001</v>
      </c>
      <c r="ED195">
        <v>0.34642278199999998</v>
      </c>
      <c r="EE195">
        <v>0.60871747200000004</v>
      </c>
      <c r="EF195">
        <v>0.42001714699999998</v>
      </c>
      <c r="EG195">
        <v>0.63971082899999998</v>
      </c>
      <c r="EH195">
        <v>0.606119505</v>
      </c>
      <c r="EI195">
        <v>0.60942511399999999</v>
      </c>
      <c r="EJ195">
        <v>0.433114895</v>
      </c>
      <c r="EK195">
        <v>0.71679713300000003</v>
      </c>
      <c r="EL195">
        <v>0.36934924099999999</v>
      </c>
      <c r="EM195">
        <v>0.356961641</v>
      </c>
      <c r="EN195">
        <v>0.65099214100000002</v>
      </c>
      <c r="EO195">
        <v>0.38266477599999998</v>
      </c>
      <c r="EP195">
        <v>0.51825639099999998</v>
      </c>
      <c r="EQ195">
        <v>0</v>
      </c>
      <c r="ER195">
        <v>0.50455202799999999</v>
      </c>
      <c r="ES195">
        <v>0.36390380999999999</v>
      </c>
      <c r="ET195">
        <v>0.37533932199999998</v>
      </c>
      <c r="EU195">
        <v>0.40809637300000001</v>
      </c>
      <c r="EV195">
        <v>0.35503706499999999</v>
      </c>
      <c r="EW195">
        <v>0.34046669000000002</v>
      </c>
      <c r="EX195">
        <v>0.225151977</v>
      </c>
      <c r="EY195">
        <v>0.29391946699999999</v>
      </c>
      <c r="EZ195">
        <v>0.68687838599999995</v>
      </c>
      <c r="FA195">
        <v>0.30899747700000002</v>
      </c>
      <c r="FB195">
        <v>0.309291767</v>
      </c>
      <c r="FC195">
        <v>0.43603146199999998</v>
      </c>
      <c r="FD195">
        <v>0.40135841700000002</v>
      </c>
      <c r="FE195">
        <v>0.406101881</v>
      </c>
      <c r="FF195">
        <v>0.33442309599999998</v>
      </c>
      <c r="FG195">
        <v>0.52131608699999998</v>
      </c>
      <c r="FH195">
        <v>0</v>
      </c>
      <c r="FI195">
        <v>0.41065848900000002</v>
      </c>
      <c r="FJ195">
        <v>0.34893378400000002</v>
      </c>
      <c r="FK195">
        <v>0.36521242500000001</v>
      </c>
      <c r="FL195">
        <v>0.34893958000000003</v>
      </c>
      <c r="FM195">
        <v>0.56098606799999995</v>
      </c>
      <c r="FN195">
        <v>0.39297807299999998</v>
      </c>
      <c r="FO195">
        <v>0.30505364099999999</v>
      </c>
      <c r="FP195">
        <v>0.57017246700000002</v>
      </c>
      <c r="FQ195">
        <v>0.34291736699999997</v>
      </c>
      <c r="FR195">
        <v>0.50274032599999996</v>
      </c>
      <c r="FS195">
        <v>0.29509903399999998</v>
      </c>
      <c r="FT195">
        <v>0.63307117499999999</v>
      </c>
      <c r="FU195">
        <v>0.37109495100000001</v>
      </c>
      <c r="FV195">
        <v>0.43596553900000001</v>
      </c>
      <c r="FW195">
        <v>0.37058213699999998</v>
      </c>
      <c r="FX195">
        <v>0.30117419000000001</v>
      </c>
      <c r="FY195">
        <v>0.37727419099999998</v>
      </c>
      <c r="FZ195">
        <v>0.46990076800000002</v>
      </c>
      <c r="GA195">
        <v>0.337154442</v>
      </c>
      <c r="GB195">
        <v>0.40513393399999997</v>
      </c>
      <c r="GC195">
        <v>0.29281275899999998</v>
      </c>
      <c r="GD195">
        <v>0.28604606999999999</v>
      </c>
      <c r="GE195">
        <v>0.27948479599999998</v>
      </c>
      <c r="GF195">
        <v>0.67405484500000001</v>
      </c>
      <c r="GG195">
        <v>0.27555731</v>
      </c>
      <c r="GH195">
        <v>0.38557631399999998</v>
      </c>
      <c r="GI195">
        <v>0.360389089</v>
      </c>
      <c r="GJ195">
        <v>0.37447979100000001</v>
      </c>
      <c r="GK195">
        <v>0.63460725200000001</v>
      </c>
      <c r="GL195">
        <v>0.37836031599999997</v>
      </c>
      <c r="GM195">
        <v>1</v>
      </c>
      <c r="GN195">
        <v>0.74917228300000005</v>
      </c>
      <c r="GO195">
        <v>0.34580361199999998</v>
      </c>
      <c r="GP195">
        <v>0.27473368399999998</v>
      </c>
      <c r="GQ195">
        <v>0.41928614600000003</v>
      </c>
      <c r="GR195">
        <v>0.354104998</v>
      </c>
      <c r="GS195">
        <v>0.57509571900000001</v>
      </c>
      <c r="GT195">
        <v>0.34152854399999999</v>
      </c>
      <c r="GU195">
        <v>0.39631064700000002</v>
      </c>
      <c r="GV195">
        <v>0.234048334</v>
      </c>
      <c r="GW195">
        <v>0.64469817100000004</v>
      </c>
      <c r="GX195">
        <v>0</v>
      </c>
      <c r="GY195">
        <v>0.33858554200000002</v>
      </c>
      <c r="GZ195">
        <v>0.461658982</v>
      </c>
      <c r="HA195">
        <v>0.33439922399999999</v>
      </c>
      <c r="HB195">
        <v>0.50188306299999996</v>
      </c>
      <c r="HC195">
        <v>0.19154934200000001</v>
      </c>
      <c r="HD195">
        <v>0.43855149999999998</v>
      </c>
      <c r="HE195">
        <v>0.248929177</v>
      </c>
      <c r="HF195">
        <v>0.64162050900000001</v>
      </c>
      <c r="HG195">
        <v>0.33371455900000002</v>
      </c>
      <c r="HH195">
        <v>0.66450356200000005</v>
      </c>
      <c r="HI195">
        <v>0.47147107700000002</v>
      </c>
      <c r="HJ195">
        <v>0.44037695700000001</v>
      </c>
      <c r="HK195">
        <v>0.38772296299999998</v>
      </c>
      <c r="HL195">
        <v>0.38325162899999998</v>
      </c>
      <c r="HM195">
        <v>0.38042355999999999</v>
      </c>
      <c r="HN195">
        <v>0</v>
      </c>
      <c r="HO195">
        <v>0.47421637</v>
      </c>
      <c r="HP195">
        <v>0.33090135999999998</v>
      </c>
      <c r="HQ195">
        <v>0.35829059600000002</v>
      </c>
      <c r="HR195">
        <v>0.47277166100000001</v>
      </c>
      <c r="HS195">
        <v>0.37678319199999999</v>
      </c>
      <c r="HT195">
        <v>0.40431926899999998</v>
      </c>
      <c r="HU195">
        <v>0.68740817700000001</v>
      </c>
      <c r="HV195">
        <v>0.36194203400000002</v>
      </c>
      <c r="HW195">
        <v>0.68786779899999995</v>
      </c>
      <c r="HX195">
        <v>0.32953265799999998</v>
      </c>
      <c r="HY195">
        <v>0.33119123</v>
      </c>
      <c r="HZ195">
        <v>0.55189644500000001</v>
      </c>
      <c r="IA195">
        <v>0</v>
      </c>
      <c r="IB195">
        <v>0.67514798099999995</v>
      </c>
      <c r="IC195">
        <v>0.36676818799999999</v>
      </c>
      <c r="ID195">
        <v>0.31300872000000002</v>
      </c>
      <c r="IE195">
        <v>0.33757356300000002</v>
      </c>
      <c r="IF195">
        <v>0.25147735300000001</v>
      </c>
      <c r="IG195">
        <v>0.502024374</v>
      </c>
      <c r="IH195">
        <v>0.369163148</v>
      </c>
      <c r="II195">
        <v>0.395201474</v>
      </c>
      <c r="IJ195">
        <v>0.39243871499999999</v>
      </c>
      <c r="IK195">
        <v>0.30292155700000001</v>
      </c>
      <c r="IL195">
        <v>0.316621496</v>
      </c>
      <c r="IM195">
        <v>0.63838881199999997</v>
      </c>
      <c r="IN195">
        <v>0.71249690600000004</v>
      </c>
      <c r="IO195">
        <v>0.53516642000000003</v>
      </c>
      <c r="IP195">
        <v>0.277321243</v>
      </c>
      <c r="IQ195">
        <v>0.37817837799999998</v>
      </c>
      <c r="IR195">
        <v>0.26840497600000002</v>
      </c>
      <c r="IS195">
        <v>0.45634401899999999</v>
      </c>
      <c r="IT195">
        <v>0.31733371500000002</v>
      </c>
      <c r="IU195">
        <v>0.42322776600000001</v>
      </c>
      <c r="IV195">
        <v>0.35289679800000001</v>
      </c>
      <c r="IW195">
        <v>0.37519986100000002</v>
      </c>
      <c r="IX195">
        <v>0.81958382200000002</v>
      </c>
      <c r="IY195">
        <v>0.176520963</v>
      </c>
    </row>
    <row r="196" spans="1:259" ht="30">
      <c r="A196" s="2" t="s">
        <v>196</v>
      </c>
      <c r="B196">
        <v>0.322900032</v>
      </c>
      <c r="C196">
        <v>0.53226781999999995</v>
      </c>
      <c r="D196">
        <v>0.42992382600000001</v>
      </c>
      <c r="E196">
        <v>0.56166296299999996</v>
      </c>
      <c r="F196">
        <v>0</v>
      </c>
      <c r="G196">
        <v>0.34397619699999998</v>
      </c>
      <c r="H196">
        <v>0.50396220999999997</v>
      </c>
      <c r="I196">
        <v>0.31531167199999999</v>
      </c>
      <c r="J196">
        <v>0.34401238699999998</v>
      </c>
      <c r="K196">
        <v>0.496354827</v>
      </c>
      <c r="L196">
        <v>0.52271111599999998</v>
      </c>
      <c r="M196">
        <v>0.357573211</v>
      </c>
      <c r="N196">
        <v>0.38816369499999998</v>
      </c>
      <c r="O196">
        <v>0.36748571099999999</v>
      </c>
      <c r="P196">
        <v>0.40183653400000002</v>
      </c>
      <c r="Q196">
        <v>0.65038611300000004</v>
      </c>
      <c r="R196">
        <v>0.39189664299999999</v>
      </c>
      <c r="S196">
        <v>0.42094140299999999</v>
      </c>
      <c r="T196">
        <v>0.41358761199999999</v>
      </c>
      <c r="U196">
        <v>0.475186848</v>
      </c>
      <c r="V196">
        <v>0.52720021699999997</v>
      </c>
      <c r="W196">
        <v>0.510032547</v>
      </c>
      <c r="X196">
        <v>0.37410730199999997</v>
      </c>
      <c r="Y196">
        <v>0.29733075199999998</v>
      </c>
      <c r="Z196">
        <v>0.394057398</v>
      </c>
      <c r="AA196">
        <v>0</v>
      </c>
      <c r="AB196">
        <v>0.52080342499999999</v>
      </c>
      <c r="AC196">
        <v>0.53218428799999995</v>
      </c>
      <c r="AD196">
        <v>0.45175462199999999</v>
      </c>
      <c r="AE196">
        <v>0.516242227</v>
      </c>
      <c r="AF196">
        <v>0.33420708700000001</v>
      </c>
      <c r="AG196">
        <v>0.35888950400000003</v>
      </c>
      <c r="AH196">
        <v>0.73335474499999997</v>
      </c>
      <c r="AI196">
        <v>0.71841801100000002</v>
      </c>
      <c r="AJ196">
        <v>0.53518259599999995</v>
      </c>
      <c r="AK196">
        <v>0.50050750300000002</v>
      </c>
      <c r="AL196">
        <v>0.37212466599999999</v>
      </c>
      <c r="AM196">
        <v>0.58003209899999997</v>
      </c>
      <c r="AN196">
        <v>0.45037563400000002</v>
      </c>
      <c r="AO196">
        <v>0.625576417</v>
      </c>
      <c r="AP196">
        <v>0.27927452400000002</v>
      </c>
      <c r="AQ196">
        <v>0.70616384499999996</v>
      </c>
      <c r="AR196">
        <v>0.437930612</v>
      </c>
      <c r="AS196">
        <v>0.29664711300000002</v>
      </c>
      <c r="AT196">
        <v>0.30711515299999997</v>
      </c>
      <c r="AU196">
        <v>0.76318674799999997</v>
      </c>
      <c r="AV196">
        <v>0.39859580900000002</v>
      </c>
      <c r="AW196">
        <v>0.35749389399999998</v>
      </c>
      <c r="AX196">
        <v>0.66548181200000001</v>
      </c>
      <c r="AY196">
        <v>0.25481785400000001</v>
      </c>
      <c r="AZ196">
        <v>0.61597685800000002</v>
      </c>
      <c r="BA196">
        <v>0.35686442499999999</v>
      </c>
      <c r="BB196">
        <v>0.39174438499999997</v>
      </c>
      <c r="BC196">
        <v>0.34454044700000003</v>
      </c>
      <c r="BD196">
        <v>0.31569484799999997</v>
      </c>
      <c r="BE196">
        <v>0.821136796</v>
      </c>
      <c r="BF196">
        <v>0.55174146599999996</v>
      </c>
      <c r="BG196">
        <v>0.49774226999999999</v>
      </c>
      <c r="BH196">
        <v>0.351979663</v>
      </c>
      <c r="BI196">
        <v>0.24179697999999999</v>
      </c>
      <c r="BJ196">
        <v>0.37501375300000001</v>
      </c>
      <c r="BK196">
        <v>0.35027971400000002</v>
      </c>
      <c r="BL196">
        <v>0.49971010799999999</v>
      </c>
      <c r="BM196">
        <v>0.45077510399999998</v>
      </c>
      <c r="BN196">
        <v>0.36648699000000001</v>
      </c>
      <c r="BO196">
        <v>0.50260126800000005</v>
      </c>
      <c r="BP196">
        <v>0.60513860399999997</v>
      </c>
      <c r="BQ196">
        <v>0.43187112500000002</v>
      </c>
      <c r="BR196">
        <v>0.54382064100000005</v>
      </c>
      <c r="BS196">
        <v>0.57641260400000005</v>
      </c>
      <c r="BT196">
        <v>0.59439751900000004</v>
      </c>
      <c r="BU196">
        <v>0.34881521399999998</v>
      </c>
      <c r="BV196">
        <v>0.38336321099999998</v>
      </c>
      <c r="BW196">
        <v>0.34024457699999999</v>
      </c>
      <c r="BX196">
        <v>0.62996997399999999</v>
      </c>
      <c r="BY196">
        <v>0.64714849200000002</v>
      </c>
      <c r="BZ196">
        <v>0.279974375</v>
      </c>
      <c r="CA196">
        <v>0.44153661599999999</v>
      </c>
      <c r="CB196">
        <v>0.42302619699999999</v>
      </c>
      <c r="CC196">
        <v>0.44668667099999998</v>
      </c>
      <c r="CD196">
        <v>0.67196083100000004</v>
      </c>
      <c r="CE196">
        <v>0.399423898</v>
      </c>
      <c r="CF196">
        <v>0.36172329199999997</v>
      </c>
      <c r="CG196">
        <v>0.51241581899999999</v>
      </c>
      <c r="CH196">
        <v>0.43798764699999998</v>
      </c>
      <c r="CI196">
        <v>0.26930894599999999</v>
      </c>
      <c r="CJ196">
        <v>0.27162201400000002</v>
      </c>
      <c r="CK196">
        <v>0.52350022799999996</v>
      </c>
      <c r="CL196">
        <v>0.29849608300000002</v>
      </c>
      <c r="CM196">
        <v>0.21832311900000001</v>
      </c>
      <c r="CN196">
        <v>0.372533061</v>
      </c>
      <c r="CO196">
        <v>0.56804534900000003</v>
      </c>
      <c r="CP196">
        <v>0.42567206099999999</v>
      </c>
      <c r="CQ196">
        <v>0.50615495200000005</v>
      </c>
      <c r="CR196">
        <v>0.51303433799999998</v>
      </c>
      <c r="CS196">
        <v>0.40896763899999999</v>
      </c>
      <c r="CT196">
        <v>0.656308063</v>
      </c>
      <c r="CU196">
        <v>0.54300318400000003</v>
      </c>
      <c r="CV196">
        <v>0.40055170400000001</v>
      </c>
      <c r="CW196">
        <v>0.64192482799999995</v>
      </c>
      <c r="CX196">
        <v>0.336660923</v>
      </c>
      <c r="CY196">
        <v>0.37471852900000002</v>
      </c>
      <c r="CZ196">
        <v>0.42409388999999997</v>
      </c>
      <c r="DA196">
        <v>0.35207970900000002</v>
      </c>
      <c r="DB196">
        <v>0.50186324199999999</v>
      </c>
      <c r="DC196">
        <v>0</v>
      </c>
      <c r="DD196">
        <v>0.34480060600000001</v>
      </c>
      <c r="DE196">
        <v>0.46553193199999998</v>
      </c>
      <c r="DF196">
        <v>0.443734723</v>
      </c>
      <c r="DG196">
        <v>0.35771948999999997</v>
      </c>
      <c r="DH196">
        <v>0.43223136699999998</v>
      </c>
      <c r="DI196">
        <v>0.37154109600000002</v>
      </c>
      <c r="DJ196">
        <v>0.31601341300000002</v>
      </c>
      <c r="DK196">
        <v>0.56379970099999999</v>
      </c>
      <c r="DL196">
        <v>0.37647721299999998</v>
      </c>
      <c r="DM196">
        <v>0.56275529999999996</v>
      </c>
      <c r="DN196">
        <v>0.73525658100000002</v>
      </c>
      <c r="DO196">
        <v>0.352666072</v>
      </c>
      <c r="DP196">
        <v>0.40848113800000002</v>
      </c>
      <c r="DQ196">
        <v>0.40257633900000001</v>
      </c>
      <c r="DR196">
        <v>0.49223140199999998</v>
      </c>
      <c r="DS196">
        <v>0.45647987600000001</v>
      </c>
      <c r="DT196">
        <v>0.37342251900000001</v>
      </c>
      <c r="DU196">
        <v>0.51557914199999999</v>
      </c>
      <c r="DV196">
        <v>0.39396355799999999</v>
      </c>
      <c r="DW196">
        <v>0.32995976900000001</v>
      </c>
      <c r="DX196">
        <v>0.40166175900000001</v>
      </c>
      <c r="DY196">
        <v>0.49598666299999999</v>
      </c>
      <c r="DZ196">
        <v>0.219426338</v>
      </c>
      <c r="EA196">
        <v>0.34390790199999999</v>
      </c>
      <c r="EB196">
        <v>0.84904765400000004</v>
      </c>
      <c r="EC196">
        <v>0.35799851100000002</v>
      </c>
      <c r="ED196">
        <v>0.33599811899999998</v>
      </c>
      <c r="EE196">
        <v>0.80859521499999998</v>
      </c>
      <c r="EF196">
        <v>0.486168773</v>
      </c>
      <c r="EG196">
        <v>0.72150709800000001</v>
      </c>
      <c r="EH196">
        <v>0.54162013399999998</v>
      </c>
      <c r="EI196">
        <v>0.63930959700000001</v>
      </c>
      <c r="EJ196">
        <v>0.49576220599999998</v>
      </c>
      <c r="EK196">
        <v>0.86418678199999999</v>
      </c>
      <c r="EL196">
        <v>0.432478737</v>
      </c>
      <c r="EM196">
        <v>0.37968003299999997</v>
      </c>
      <c r="EN196">
        <v>0.60241628400000002</v>
      </c>
      <c r="EO196">
        <v>0.38145056199999999</v>
      </c>
      <c r="EP196">
        <v>0.56923455099999998</v>
      </c>
      <c r="EQ196">
        <v>0</v>
      </c>
      <c r="ER196">
        <v>0.42264651199999997</v>
      </c>
      <c r="ES196">
        <v>0.40731983199999999</v>
      </c>
      <c r="ET196">
        <v>0.42781258599999999</v>
      </c>
      <c r="EU196">
        <v>0.47598266700000003</v>
      </c>
      <c r="EV196">
        <v>0.41374012399999999</v>
      </c>
      <c r="EW196">
        <v>0.38805545400000002</v>
      </c>
      <c r="EX196">
        <v>0.26792980999999999</v>
      </c>
      <c r="EY196">
        <v>0.29354408999999998</v>
      </c>
      <c r="EZ196">
        <v>0.53769982900000002</v>
      </c>
      <c r="FA196">
        <v>0.29744614200000002</v>
      </c>
      <c r="FB196">
        <v>0.31618602699999998</v>
      </c>
      <c r="FC196">
        <v>0.53506572799999996</v>
      </c>
      <c r="FD196">
        <v>0.465787124</v>
      </c>
      <c r="FE196">
        <v>0.47823153499999999</v>
      </c>
      <c r="FF196">
        <v>0.40835919399999998</v>
      </c>
      <c r="FG196">
        <v>0.60619522199999998</v>
      </c>
      <c r="FH196">
        <v>0</v>
      </c>
      <c r="FI196">
        <v>0.51563758800000004</v>
      </c>
      <c r="FJ196">
        <v>0.40146731800000002</v>
      </c>
      <c r="FK196">
        <v>0.41787275800000001</v>
      </c>
      <c r="FL196">
        <v>0.37495587600000002</v>
      </c>
      <c r="FM196">
        <v>0.51246172899999998</v>
      </c>
      <c r="FN196">
        <v>0.445754013</v>
      </c>
      <c r="FO196">
        <v>0.29164994799999999</v>
      </c>
      <c r="FP196">
        <v>0.71094447299999997</v>
      </c>
      <c r="FQ196">
        <v>0.40834983899999999</v>
      </c>
      <c r="FR196">
        <v>0.53617513900000002</v>
      </c>
      <c r="FS196">
        <v>0.33813399500000002</v>
      </c>
      <c r="FT196">
        <v>0.666157467</v>
      </c>
      <c r="FU196">
        <v>0.39691855799999998</v>
      </c>
      <c r="FV196">
        <v>0.527878756</v>
      </c>
      <c r="FW196">
        <v>0.453598689</v>
      </c>
      <c r="FX196">
        <v>0.30972769900000002</v>
      </c>
      <c r="FY196">
        <v>0.37811314000000001</v>
      </c>
      <c r="FZ196">
        <v>0.42007966099999999</v>
      </c>
      <c r="GA196">
        <v>0.384209949</v>
      </c>
      <c r="GB196">
        <v>0.47326263499999999</v>
      </c>
      <c r="GC196">
        <v>0.31260991799999999</v>
      </c>
      <c r="GD196">
        <v>0.334237583</v>
      </c>
      <c r="GE196">
        <v>0.36943025899999998</v>
      </c>
      <c r="GF196">
        <v>0.84977739399999996</v>
      </c>
      <c r="GG196">
        <v>0.32343650299999999</v>
      </c>
      <c r="GH196">
        <v>0.39404426999999997</v>
      </c>
      <c r="GI196">
        <v>0.35510222400000002</v>
      </c>
      <c r="GJ196">
        <v>0.46409548699999997</v>
      </c>
      <c r="GK196">
        <v>0.53313791399999999</v>
      </c>
      <c r="GL196">
        <v>0.41147183799999998</v>
      </c>
      <c r="GM196">
        <v>0.74917228300000005</v>
      </c>
      <c r="GN196">
        <v>1</v>
      </c>
      <c r="GO196">
        <v>0.361427624</v>
      </c>
      <c r="GP196">
        <v>0.28472133900000002</v>
      </c>
      <c r="GQ196">
        <v>0.477744634</v>
      </c>
      <c r="GR196">
        <v>0.39688424500000002</v>
      </c>
      <c r="GS196">
        <v>0.56842666900000005</v>
      </c>
      <c r="GT196">
        <v>0.41599731899999998</v>
      </c>
      <c r="GU196">
        <v>0.49201834900000002</v>
      </c>
      <c r="GV196">
        <v>0.240996138</v>
      </c>
      <c r="GW196">
        <v>0.56063264400000001</v>
      </c>
      <c r="GX196">
        <v>0</v>
      </c>
      <c r="GY196">
        <v>0.36219290900000001</v>
      </c>
      <c r="GZ196">
        <v>0.538508447</v>
      </c>
      <c r="HA196">
        <v>0.34960056900000003</v>
      </c>
      <c r="HB196">
        <v>0.59765160299999998</v>
      </c>
      <c r="HC196">
        <v>0.24677371000000001</v>
      </c>
      <c r="HD196">
        <v>0.52042865800000004</v>
      </c>
      <c r="HE196">
        <v>0.34221003700000002</v>
      </c>
      <c r="HF196">
        <v>0.76026851500000003</v>
      </c>
      <c r="HG196">
        <v>0.45028273400000002</v>
      </c>
      <c r="HH196">
        <v>0.83149644899999997</v>
      </c>
      <c r="HI196">
        <v>0.46304688900000002</v>
      </c>
      <c r="HJ196">
        <v>0.40695337700000001</v>
      </c>
      <c r="HK196">
        <v>0.40075448400000002</v>
      </c>
      <c r="HL196">
        <v>0.42647032899999998</v>
      </c>
      <c r="HM196">
        <v>0.38315053700000001</v>
      </c>
      <c r="HN196">
        <v>0</v>
      </c>
      <c r="HO196">
        <v>0.46223460599999999</v>
      </c>
      <c r="HP196">
        <v>0.34001263900000001</v>
      </c>
      <c r="HQ196">
        <v>0.45849625300000002</v>
      </c>
      <c r="HR196">
        <v>0.59740292699999997</v>
      </c>
      <c r="HS196">
        <v>0.44458525999999998</v>
      </c>
      <c r="HT196">
        <v>0.51465464400000005</v>
      </c>
      <c r="HU196">
        <v>0.62688825100000001</v>
      </c>
      <c r="HV196">
        <v>0.41149804200000001</v>
      </c>
      <c r="HW196">
        <v>0.60837644400000002</v>
      </c>
      <c r="HX196">
        <v>0.40394605700000003</v>
      </c>
      <c r="HY196">
        <v>0.31971324000000001</v>
      </c>
      <c r="HZ196">
        <v>0.52469279899999999</v>
      </c>
      <c r="IA196">
        <v>0</v>
      </c>
      <c r="IB196">
        <v>0.75226464599999998</v>
      </c>
      <c r="IC196">
        <v>0.45893647999999998</v>
      </c>
      <c r="ID196">
        <v>0.29984285599999999</v>
      </c>
      <c r="IE196">
        <v>0.38527326200000001</v>
      </c>
      <c r="IF196">
        <v>0.285549634</v>
      </c>
      <c r="IG196">
        <v>0.43781179599999998</v>
      </c>
      <c r="IH196">
        <v>0.40448247700000001</v>
      </c>
      <c r="II196">
        <v>0.41477270900000002</v>
      </c>
      <c r="IJ196">
        <v>0.43234188800000001</v>
      </c>
      <c r="IK196">
        <v>0.34439629700000002</v>
      </c>
      <c r="IL196">
        <v>0.34598874000000002</v>
      </c>
      <c r="IM196">
        <v>0.66465839100000002</v>
      </c>
      <c r="IN196">
        <v>0.68978147300000003</v>
      </c>
      <c r="IO196">
        <v>0.51532173000000003</v>
      </c>
      <c r="IP196">
        <v>0.33370627400000002</v>
      </c>
      <c r="IQ196">
        <v>0.37541348800000002</v>
      </c>
      <c r="IR196">
        <v>0.27983976599999999</v>
      </c>
      <c r="IS196">
        <v>0.523306775</v>
      </c>
      <c r="IT196">
        <v>0.34111425099999998</v>
      </c>
      <c r="IU196">
        <v>0.48097323199999997</v>
      </c>
      <c r="IV196">
        <v>0.39495260999999998</v>
      </c>
      <c r="IW196">
        <v>0.40052615200000002</v>
      </c>
      <c r="IX196">
        <v>0.86418678199999999</v>
      </c>
      <c r="IY196">
        <v>0.21832311900000001</v>
      </c>
    </row>
    <row r="197" spans="1:259" ht="30">
      <c r="A197" s="2" t="s">
        <v>197</v>
      </c>
      <c r="B197">
        <v>0.70243129999999998</v>
      </c>
      <c r="C197">
        <v>0.75285750200000001</v>
      </c>
      <c r="D197">
        <v>0.68626041599999998</v>
      </c>
      <c r="E197">
        <v>0.56474476900000004</v>
      </c>
      <c r="F197">
        <v>0</v>
      </c>
      <c r="G197">
        <v>0.52560291699999995</v>
      </c>
      <c r="H197">
        <v>0.55023871599999996</v>
      </c>
      <c r="I197">
        <v>0.64361665999999995</v>
      </c>
      <c r="J197">
        <v>0.816127669</v>
      </c>
      <c r="K197">
        <v>0.65467183299999998</v>
      </c>
      <c r="L197">
        <v>0.48900491000000001</v>
      </c>
      <c r="M197">
        <v>0.71303609999999995</v>
      </c>
      <c r="N197">
        <v>0.601403256</v>
      </c>
      <c r="O197">
        <v>0.61975799399999998</v>
      </c>
      <c r="P197">
        <v>0.66144634599999996</v>
      </c>
      <c r="Q197">
        <v>0.41916197199999999</v>
      </c>
      <c r="R197">
        <v>0.65849959800000002</v>
      </c>
      <c r="S197">
        <v>0.73574062299999998</v>
      </c>
      <c r="T197">
        <v>0.81884131400000004</v>
      </c>
      <c r="U197">
        <v>0.326304763</v>
      </c>
      <c r="V197">
        <v>0.34889267099999999</v>
      </c>
      <c r="W197">
        <v>0.75607730500000003</v>
      </c>
      <c r="X197">
        <v>0.69613283199999998</v>
      </c>
      <c r="Y197">
        <v>0.69119382699999998</v>
      </c>
      <c r="Z197">
        <v>0.662348626</v>
      </c>
      <c r="AA197">
        <v>0</v>
      </c>
      <c r="AB197">
        <v>0.48176447700000002</v>
      </c>
      <c r="AC197">
        <v>0.55285462699999999</v>
      </c>
      <c r="AD197">
        <v>0.41053700900000001</v>
      </c>
      <c r="AE197">
        <v>0.39921372399999999</v>
      </c>
      <c r="AF197">
        <v>0.438988612</v>
      </c>
      <c r="AG197">
        <v>0.75431963700000004</v>
      </c>
      <c r="AH197">
        <v>0.51690763900000003</v>
      </c>
      <c r="AI197">
        <v>0.48704702700000002</v>
      </c>
      <c r="AJ197">
        <v>0.57128487100000003</v>
      </c>
      <c r="AK197">
        <v>0.60253119499999996</v>
      </c>
      <c r="AL197">
        <v>0.59636206599999997</v>
      </c>
      <c r="AM197">
        <v>0.56676969700000002</v>
      </c>
      <c r="AN197">
        <v>0.58162617100000003</v>
      </c>
      <c r="AO197">
        <v>0.58077455099999997</v>
      </c>
      <c r="AP197">
        <v>0.59946705300000003</v>
      </c>
      <c r="AQ197">
        <v>0.27183011899999998</v>
      </c>
      <c r="AR197">
        <v>0.43208006799999998</v>
      </c>
      <c r="AS197">
        <v>0.529303678</v>
      </c>
      <c r="AT197">
        <v>0.51673830300000001</v>
      </c>
      <c r="AU197">
        <v>0.27602627600000001</v>
      </c>
      <c r="AV197">
        <v>0.75221457999999997</v>
      </c>
      <c r="AW197">
        <v>0.52249338300000003</v>
      </c>
      <c r="AX197">
        <v>0.48031970400000001</v>
      </c>
      <c r="AY197">
        <v>0.54712654500000002</v>
      </c>
      <c r="AZ197">
        <v>0.52846267199999997</v>
      </c>
      <c r="BA197">
        <v>0.69979860599999999</v>
      </c>
      <c r="BB197">
        <v>0.57778602000000001</v>
      </c>
      <c r="BC197">
        <v>0.72375044799999999</v>
      </c>
      <c r="BD197">
        <v>0.605122253</v>
      </c>
      <c r="BE197">
        <v>0.326160905</v>
      </c>
      <c r="BF197">
        <v>0.65151187099999996</v>
      </c>
      <c r="BG197">
        <v>0.69705386700000005</v>
      </c>
      <c r="BH197">
        <v>0.57181021099999996</v>
      </c>
      <c r="BI197">
        <v>0.39635355100000003</v>
      </c>
      <c r="BJ197">
        <v>0.62574837500000002</v>
      </c>
      <c r="BK197">
        <v>0.66143481199999998</v>
      </c>
      <c r="BL197">
        <v>0.63842405999999996</v>
      </c>
      <c r="BM197">
        <v>0.44546179899999999</v>
      </c>
      <c r="BN197">
        <v>0.707804447</v>
      </c>
      <c r="BO197">
        <v>0.56013533000000004</v>
      </c>
      <c r="BP197">
        <v>0.52403772999999998</v>
      </c>
      <c r="BQ197">
        <v>0.38197852399999999</v>
      </c>
      <c r="BR197">
        <v>0.60973118100000001</v>
      </c>
      <c r="BS197">
        <v>0.44062568299999999</v>
      </c>
      <c r="BT197">
        <v>0.56120441600000004</v>
      </c>
      <c r="BU197">
        <v>0.62543917699999996</v>
      </c>
      <c r="BV197">
        <v>0.64624758800000004</v>
      </c>
      <c r="BW197">
        <v>0.69921316899999997</v>
      </c>
      <c r="BX197">
        <v>0.349556592</v>
      </c>
      <c r="BY197">
        <v>0.42926038</v>
      </c>
      <c r="BZ197">
        <v>0.72082665599999995</v>
      </c>
      <c r="CA197">
        <v>0.73394065500000005</v>
      </c>
      <c r="CB197">
        <v>0.61635073299999998</v>
      </c>
      <c r="CC197">
        <v>0.56322221800000005</v>
      </c>
      <c r="CD197">
        <v>0.50201245699999997</v>
      </c>
      <c r="CE197">
        <v>0.56879528199999996</v>
      </c>
      <c r="CF197">
        <v>0.53062260400000005</v>
      </c>
      <c r="CG197">
        <v>0.44640017500000001</v>
      </c>
      <c r="CH197">
        <v>0.45742359900000001</v>
      </c>
      <c r="CI197">
        <v>0.43953520800000001</v>
      </c>
      <c r="CJ197">
        <v>0.57340228299999996</v>
      </c>
      <c r="CK197">
        <v>0.58695667399999996</v>
      </c>
      <c r="CL197">
        <v>0.57082825100000001</v>
      </c>
      <c r="CM197">
        <v>0.363416299</v>
      </c>
      <c r="CN197">
        <v>0.66059373300000002</v>
      </c>
      <c r="CO197">
        <v>0.58261733999999998</v>
      </c>
      <c r="CP197">
        <v>0.60095974399999996</v>
      </c>
      <c r="CQ197">
        <v>0.60007821900000002</v>
      </c>
      <c r="CR197">
        <v>0.57207481299999996</v>
      </c>
      <c r="CS197">
        <v>0.67589188</v>
      </c>
      <c r="CT197">
        <v>0.52387310300000001</v>
      </c>
      <c r="CU197">
        <v>0.66250452400000004</v>
      </c>
      <c r="CV197">
        <v>0.66993170599999996</v>
      </c>
      <c r="CW197">
        <v>0.50388895499999997</v>
      </c>
      <c r="CX197">
        <v>0.74676132799999995</v>
      </c>
      <c r="CY197">
        <v>0.367999986</v>
      </c>
      <c r="CZ197">
        <v>0.59552560399999999</v>
      </c>
      <c r="DA197">
        <v>0.69366983500000001</v>
      </c>
      <c r="DB197">
        <v>0.703778562</v>
      </c>
      <c r="DC197">
        <v>0</v>
      </c>
      <c r="DD197">
        <v>0.80799615999999996</v>
      </c>
      <c r="DE197">
        <v>0.32830227699999998</v>
      </c>
      <c r="DF197">
        <v>0.66646108400000004</v>
      </c>
      <c r="DG197">
        <v>0.42852426500000002</v>
      </c>
      <c r="DH197">
        <v>0.73524273799999995</v>
      </c>
      <c r="DI197">
        <v>0.73307914699999999</v>
      </c>
      <c r="DJ197">
        <v>0.37617393700000001</v>
      </c>
      <c r="DK197">
        <v>0.35058435399999999</v>
      </c>
      <c r="DL197">
        <v>0.49189625599999998</v>
      </c>
      <c r="DM197">
        <v>0.225690744</v>
      </c>
      <c r="DN197">
        <v>0.43679158499999998</v>
      </c>
      <c r="DO197">
        <v>0.56642616099999998</v>
      </c>
      <c r="DP197">
        <v>0.465781424</v>
      </c>
      <c r="DQ197">
        <v>0.84133537199999997</v>
      </c>
      <c r="DR197">
        <v>0.66950590300000001</v>
      </c>
      <c r="DS197">
        <v>0.64363777600000005</v>
      </c>
      <c r="DT197">
        <v>0.75792328399999997</v>
      </c>
      <c r="DU197">
        <v>0.38689198699999999</v>
      </c>
      <c r="DV197">
        <v>0.63585390900000005</v>
      </c>
      <c r="DW197">
        <v>0.608422083</v>
      </c>
      <c r="DX197">
        <v>0.66009986899999995</v>
      </c>
      <c r="DY197">
        <v>0.52110025999999998</v>
      </c>
      <c r="DZ197">
        <v>0.413595245</v>
      </c>
      <c r="EA197">
        <v>0.71804696099999998</v>
      </c>
      <c r="EB197">
        <v>0.35956005800000002</v>
      </c>
      <c r="EC197">
        <v>0.44954832900000002</v>
      </c>
      <c r="ED197">
        <v>0.53346479000000002</v>
      </c>
      <c r="EE197">
        <v>0.41633202899999999</v>
      </c>
      <c r="EF197">
        <v>0.60868795799999997</v>
      </c>
      <c r="EG197">
        <v>0.26227724800000002</v>
      </c>
      <c r="EH197">
        <v>0.35506390900000001</v>
      </c>
      <c r="EI197">
        <v>0.58997141900000005</v>
      </c>
      <c r="EJ197">
        <v>0.76444522699999995</v>
      </c>
      <c r="EK197">
        <v>0.422582601</v>
      </c>
      <c r="EL197">
        <v>0.59630843899999997</v>
      </c>
      <c r="EM197">
        <v>0.61255020100000002</v>
      </c>
      <c r="EN197">
        <v>0.45980528399999998</v>
      </c>
      <c r="EO197">
        <v>0.63280351000000001</v>
      </c>
      <c r="EP197">
        <v>0.56932724300000004</v>
      </c>
      <c r="EQ197">
        <v>0</v>
      </c>
      <c r="ER197">
        <v>0.33679764000000001</v>
      </c>
      <c r="ES197">
        <v>0.62693828299999999</v>
      </c>
      <c r="ET197">
        <v>0.66127807100000002</v>
      </c>
      <c r="EU197">
        <v>0.69258968200000004</v>
      </c>
      <c r="EV197">
        <v>0.67238431600000004</v>
      </c>
      <c r="EW197">
        <v>0.66662450399999995</v>
      </c>
      <c r="EX197">
        <v>0.67274548599999995</v>
      </c>
      <c r="EY197">
        <v>0.75634305199999996</v>
      </c>
      <c r="EZ197">
        <v>0.46490637200000001</v>
      </c>
      <c r="FA197">
        <v>0.59443904599999997</v>
      </c>
      <c r="FB197">
        <v>0.60531240500000005</v>
      </c>
      <c r="FC197">
        <v>0.46168530600000002</v>
      </c>
      <c r="FD197">
        <v>0.70171983699999996</v>
      </c>
      <c r="FE197">
        <v>0.48600679400000002</v>
      </c>
      <c r="FF197">
        <v>0.52001851600000004</v>
      </c>
      <c r="FG197">
        <v>0.48362210100000003</v>
      </c>
      <c r="FH197">
        <v>0</v>
      </c>
      <c r="FI197">
        <v>0.460594742</v>
      </c>
      <c r="FJ197">
        <v>0.80297157799999996</v>
      </c>
      <c r="FK197">
        <v>0.70535012900000005</v>
      </c>
      <c r="FL197">
        <v>0.65041612900000001</v>
      </c>
      <c r="FM197">
        <v>0.365361037</v>
      </c>
      <c r="FN197">
        <v>0.69906454100000004</v>
      </c>
      <c r="FO197">
        <v>0.64211954199999999</v>
      </c>
      <c r="FP197">
        <v>0.52757512600000001</v>
      </c>
      <c r="FQ197">
        <v>0.43033227499999999</v>
      </c>
      <c r="FR197">
        <v>0.26482231699999997</v>
      </c>
      <c r="FS197">
        <v>0.49350766699999998</v>
      </c>
      <c r="FT197">
        <v>0.564386689</v>
      </c>
      <c r="FU197">
        <v>0.67922956499999998</v>
      </c>
      <c r="FV197">
        <v>0.537315031</v>
      </c>
      <c r="FW197">
        <v>0.65847569800000005</v>
      </c>
      <c r="FX197">
        <v>0.64623579600000003</v>
      </c>
      <c r="FY197">
        <v>0.59811815400000001</v>
      </c>
      <c r="FZ197">
        <v>0.56101385800000003</v>
      </c>
      <c r="GA197">
        <v>0.62574549800000001</v>
      </c>
      <c r="GB197">
        <v>0.38558142899999998</v>
      </c>
      <c r="GC197">
        <v>0.64972715700000006</v>
      </c>
      <c r="GD197">
        <v>0.61281053100000005</v>
      </c>
      <c r="GE197">
        <v>0.43827871200000001</v>
      </c>
      <c r="GF197">
        <v>0.39913522200000001</v>
      </c>
      <c r="GG197">
        <v>0.64864738200000005</v>
      </c>
      <c r="GH197">
        <v>0.66781746900000005</v>
      </c>
      <c r="GI197">
        <v>0.56300967099999999</v>
      </c>
      <c r="GJ197">
        <v>0.54513041500000003</v>
      </c>
      <c r="GK197">
        <v>0.60023554700000004</v>
      </c>
      <c r="GL197">
        <v>0.793282975</v>
      </c>
      <c r="GM197">
        <v>0.34580361199999998</v>
      </c>
      <c r="GN197">
        <v>0.361427624</v>
      </c>
      <c r="GO197">
        <v>1</v>
      </c>
      <c r="GP197">
        <v>0.40017004900000003</v>
      </c>
      <c r="GQ197">
        <v>0.59753249500000005</v>
      </c>
      <c r="GR197">
        <v>0.70787264500000002</v>
      </c>
      <c r="GS197">
        <v>0.54914818300000001</v>
      </c>
      <c r="GT197">
        <v>0.71865239000000003</v>
      </c>
      <c r="GU197">
        <v>0.59303307000000005</v>
      </c>
      <c r="GV197">
        <v>0.42290441899999998</v>
      </c>
      <c r="GW197">
        <v>0.55372339400000004</v>
      </c>
      <c r="GX197">
        <v>0</v>
      </c>
      <c r="GY197">
        <v>0.57464363100000004</v>
      </c>
      <c r="GZ197">
        <v>0.58051851899999996</v>
      </c>
      <c r="HA197">
        <v>0.67539703399999995</v>
      </c>
      <c r="HB197">
        <v>0.59049259399999998</v>
      </c>
      <c r="HC197">
        <v>0.31162308900000002</v>
      </c>
      <c r="HD197">
        <v>0.58642124699999998</v>
      </c>
      <c r="HE197">
        <v>0.32222950500000003</v>
      </c>
      <c r="HF197">
        <v>0.40980481400000002</v>
      </c>
      <c r="HG197">
        <v>0.31239644500000002</v>
      </c>
      <c r="HH197">
        <v>0.54573268399999997</v>
      </c>
      <c r="HI197">
        <v>0.392712585</v>
      </c>
      <c r="HJ197">
        <v>0.432248042</v>
      </c>
      <c r="HK197">
        <v>0.75451800499999999</v>
      </c>
      <c r="HL197">
        <v>0.50302542699999997</v>
      </c>
      <c r="HM197">
        <v>0.62352119900000003</v>
      </c>
      <c r="HN197">
        <v>0</v>
      </c>
      <c r="HO197">
        <v>0.20206935500000001</v>
      </c>
      <c r="HP197">
        <v>0.420900783</v>
      </c>
      <c r="HQ197">
        <v>0.45516674099999999</v>
      </c>
      <c r="HR197">
        <v>0.422129529</v>
      </c>
      <c r="HS197">
        <v>0.71580948</v>
      </c>
      <c r="HT197">
        <v>0.60194548400000003</v>
      </c>
      <c r="HU197">
        <v>0.51453004700000005</v>
      </c>
      <c r="HV197">
        <v>0.75788259999999996</v>
      </c>
      <c r="HW197">
        <v>0.35239483700000002</v>
      </c>
      <c r="HX197">
        <v>0.42642228599999998</v>
      </c>
      <c r="HY197">
        <v>0.54873137800000005</v>
      </c>
      <c r="HZ197">
        <v>0.59420921999999998</v>
      </c>
      <c r="IA197">
        <v>0</v>
      </c>
      <c r="IB197">
        <v>0.41985157400000001</v>
      </c>
      <c r="IC197">
        <v>0.55159973100000004</v>
      </c>
      <c r="ID197">
        <v>0.49775508299999999</v>
      </c>
      <c r="IE197">
        <v>0.61668889900000001</v>
      </c>
      <c r="IF197">
        <v>0.59598455400000006</v>
      </c>
      <c r="IG197">
        <v>0.44448893499999997</v>
      </c>
      <c r="IH197">
        <v>0.68065500099999998</v>
      </c>
      <c r="II197">
        <v>0.57666977799999997</v>
      </c>
      <c r="IJ197">
        <v>0.82164731099999999</v>
      </c>
      <c r="IK197">
        <v>0.62360555900000003</v>
      </c>
      <c r="IL197">
        <v>0.65991714800000001</v>
      </c>
      <c r="IM197">
        <v>0.58596557199999999</v>
      </c>
      <c r="IN197">
        <v>0.38879137600000002</v>
      </c>
      <c r="IO197">
        <v>0.55401047800000003</v>
      </c>
      <c r="IP197">
        <v>0.54666073400000004</v>
      </c>
      <c r="IQ197">
        <v>0.54341324800000002</v>
      </c>
      <c r="IR197">
        <v>0.54898139499999998</v>
      </c>
      <c r="IS197">
        <v>0.58608652400000005</v>
      </c>
      <c r="IT197">
        <v>0.731807443</v>
      </c>
      <c r="IU197">
        <v>0.740472774</v>
      </c>
      <c r="IV197">
        <v>0.70856106600000002</v>
      </c>
      <c r="IW197">
        <v>0.57238529999999999</v>
      </c>
      <c r="IX197">
        <v>0.84133537199999997</v>
      </c>
      <c r="IY197">
        <v>0.20206935500000001</v>
      </c>
    </row>
    <row r="198" spans="1:259">
      <c r="A198" s="2" t="s">
        <v>198</v>
      </c>
      <c r="B198">
        <v>0.57253067000000002</v>
      </c>
      <c r="C198">
        <v>0.416749696</v>
      </c>
      <c r="D198">
        <v>0.33444166800000003</v>
      </c>
      <c r="E198">
        <v>0.37341436300000003</v>
      </c>
      <c r="F198">
        <v>0</v>
      </c>
      <c r="G198">
        <v>0.49755595200000002</v>
      </c>
      <c r="H198">
        <v>0.39539783099999998</v>
      </c>
      <c r="I198">
        <v>0.28743459799999999</v>
      </c>
      <c r="J198">
        <v>0.35134997600000001</v>
      </c>
      <c r="K198">
        <v>0.36497805300000002</v>
      </c>
      <c r="L198">
        <v>0.29027127699999999</v>
      </c>
      <c r="M198">
        <v>0.36516185699999998</v>
      </c>
      <c r="N198">
        <v>0.38100568800000001</v>
      </c>
      <c r="O198">
        <v>0.47858996599999998</v>
      </c>
      <c r="P198">
        <v>0.46772597300000002</v>
      </c>
      <c r="Q198">
        <v>0.24154207799999999</v>
      </c>
      <c r="R198">
        <v>0.33431317100000002</v>
      </c>
      <c r="S198">
        <v>0.45304160399999999</v>
      </c>
      <c r="T198">
        <v>0.47835907700000002</v>
      </c>
      <c r="U198">
        <v>0.184256847</v>
      </c>
      <c r="V198">
        <v>0.48165698499999998</v>
      </c>
      <c r="W198">
        <v>0.54722671199999995</v>
      </c>
      <c r="X198">
        <v>0.31073440200000002</v>
      </c>
      <c r="Y198">
        <v>0.55464505799999997</v>
      </c>
      <c r="Z198">
        <v>0.61450909499999995</v>
      </c>
      <c r="AA198">
        <v>0</v>
      </c>
      <c r="AB198">
        <v>0.219968883</v>
      </c>
      <c r="AC198">
        <v>0.28272259700000002</v>
      </c>
      <c r="AD198">
        <v>0.36289433500000001</v>
      </c>
      <c r="AE198">
        <v>0.23584942</v>
      </c>
      <c r="AF198">
        <v>0.45969397099999998</v>
      </c>
      <c r="AG198">
        <v>0.30899587000000001</v>
      </c>
      <c r="AH198">
        <v>0.26273859700000002</v>
      </c>
      <c r="AI198">
        <v>0.25992632700000001</v>
      </c>
      <c r="AJ198">
        <v>0.36051085599999999</v>
      </c>
      <c r="AK198">
        <v>0.43942262599999998</v>
      </c>
      <c r="AL198">
        <v>0.53652323999999996</v>
      </c>
      <c r="AM198">
        <v>0.21794329500000001</v>
      </c>
      <c r="AN198">
        <v>0.45162368899999999</v>
      </c>
      <c r="AO198">
        <v>0.29850517700000001</v>
      </c>
      <c r="AP198">
        <v>0.522716281</v>
      </c>
      <c r="AQ198">
        <v>0.34250545799999998</v>
      </c>
      <c r="AR198">
        <v>0.35535609200000001</v>
      </c>
      <c r="AS198">
        <v>0.24301863400000001</v>
      </c>
      <c r="AT198">
        <v>0.30232546199999999</v>
      </c>
      <c r="AU198">
        <v>0.293850149</v>
      </c>
      <c r="AV198">
        <v>0.46474621599999999</v>
      </c>
      <c r="AW198">
        <v>0.21499469399999999</v>
      </c>
      <c r="AX198">
        <v>0.20976122899999999</v>
      </c>
      <c r="AY198">
        <v>0.347431934</v>
      </c>
      <c r="AZ198">
        <v>0.22074185499999999</v>
      </c>
      <c r="BA198">
        <v>0.53199054300000004</v>
      </c>
      <c r="BB198">
        <v>0.443883213</v>
      </c>
      <c r="BC198">
        <v>0.50588942400000003</v>
      </c>
      <c r="BD198">
        <v>0.55303676999999996</v>
      </c>
      <c r="BE198">
        <v>0.35029599900000002</v>
      </c>
      <c r="BF198">
        <v>0.48945380799999999</v>
      </c>
      <c r="BG198">
        <v>0.37843684799999999</v>
      </c>
      <c r="BH198">
        <v>0.31541715399999998</v>
      </c>
      <c r="BI198">
        <v>0.52458248100000004</v>
      </c>
      <c r="BJ198">
        <v>0.462978477</v>
      </c>
      <c r="BK198">
        <v>0.362344377</v>
      </c>
      <c r="BL198">
        <v>0.462271985</v>
      </c>
      <c r="BM198">
        <v>0.30604303399999999</v>
      </c>
      <c r="BN198">
        <v>0.25952370200000002</v>
      </c>
      <c r="BO198">
        <v>0.21373050399999999</v>
      </c>
      <c r="BP198">
        <v>0.38962909000000001</v>
      </c>
      <c r="BQ198">
        <v>0.604344561</v>
      </c>
      <c r="BR198">
        <v>0.54033220800000004</v>
      </c>
      <c r="BS198">
        <v>0.21583422899999999</v>
      </c>
      <c r="BT198">
        <v>0.44380222600000002</v>
      </c>
      <c r="BU198">
        <v>0.46235215600000001</v>
      </c>
      <c r="BV198">
        <v>0.46092119999999998</v>
      </c>
      <c r="BW198">
        <v>0.53770652299999999</v>
      </c>
      <c r="BX198">
        <v>0.20710410400000001</v>
      </c>
      <c r="BY198">
        <v>0.21801158800000001</v>
      </c>
      <c r="BZ198">
        <v>0.35029697700000001</v>
      </c>
      <c r="CA198">
        <v>0.45890180800000002</v>
      </c>
      <c r="CB198">
        <v>0.37829145800000002</v>
      </c>
      <c r="CC198">
        <v>0.51923376700000001</v>
      </c>
      <c r="CD198">
        <v>0.211508048</v>
      </c>
      <c r="CE198">
        <v>0.477050951</v>
      </c>
      <c r="CF198">
        <v>0.47814642200000002</v>
      </c>
      <c r="CG198">
        <v>0.31587204099999999</v>
      </c>
      <c r="CH198">
        <v>0.32155989699999998</v>
      </c>
      <c r="CI198">
        <v>0.45001989199999998</v>
      </c>
      <c r="CJ198">
        <v>0.55380043400000001</v>
      </c>
      <c r="CK198">
        <v>0.236329969</v>
      </c>
      <c r="CL198">
        <v>0.26740629399999999</v>
      </c>
      <c r="CM198">
        <v>0.345860008</v>
      </c>
      <c r="CN198">
        <v>0.39174102900000002</v>
      </c>
      <c r="CO198">
        <v>0.24314664899999999</v>
      </c>
      <c r="CP198">
        <v>0.43719614299999998</v>
      </c>
      <c r="CQ198">
        <v>0.44455812</v>
      </c>
      <c r="CR198">
        <v>0.59065564000000004</v>
      </c>
      <c r="CS198">
        <v>0.40051467800000001</v>
      </c>
      <c r="CT198">
        <v>0.20484224500000001</v>
      </c>
      <c r="CU198">
        <v>0.37187354500000003</v>
      </c>
      <c r="CV198">
        <v>0.46437239699999999</v>
      </c>
      <c r="CW198">
        <v>0.22434194399999999</v>
      </c>
      <c r="CX198">
        <v>0.33577475699999998</v>
      </c>
      <c r="CY198">
        <v>0.201005777</v>
      </c>
      <c r="CZ198">
        <v>0.43565975200000001</v>
      </c>
      <c r="DA198">
        <v>0.33497104900000002</v>
      </c>
      <c r="DB198">
        <v>0.40302853399999999</v>
      </c>
      <c r="DC198">
        <v>0</v>
      </c>
      <c r="DD198">
        <v>0.418371681</v>
      </c>
      <c r="DE198">
        <v>0.329867462</v>
      </c>
      <c r="DF198">
        <v>0.38839516099999999</v>
      </c>
      <c r="DG198">
        <v>0.35695255599999998</v>
      </c>
      <c r="DH198">
        <v>0.406607463</v>
      </c>
      <c r="DI198">
        <v>0.31654870200000002</v>
      </c>
      <c r="DJ198">
        <v>0.47758007299999999</v>
      </c>
      <c r="DK198">
        <v>0.20131181200000001</v>
      </c>
      <c r="DL198">
        <v>0.45754345400000002</v>
      </c>
      <c r="DM198">
        <v>0.43333888399999998</v>
      </c>
      <c r="DN198">
        <v>0.28655708899999999</v>
      </c>
      <c r="DO198">
        <v>0.54238450900000001</v>
      </c>
      <c r="DP198">
        <v>0.26185141899999997</v>
      </c>
      <c r="DQ198">
        <v>0.44540044299999998</v>
      </c>
      <c r="DR198">
        <v>0.392041582</v>
      </c>
      <c r="DS198">
        <v>0.32329848300000003</v>
      </c>
      <c r="DT198">
        <v>0.54614631400000002</v>
      </c>
      <c r="DU198">
        <v>0.40051860500000003</v>
      </c>
      <c r="DV198">
        <v>0.46933297200000001</v>
      </c>
      <c r="DW198">
        <v>0.52939599100000001</v>
      </c>
      <c r="DX198">
        <v>0.47251620999999999</v>
      </c>
      <c r="DY198">
        <v>0.38549881800000002</v>
      </c>
      <c r="DZ198">
        <v>0.41683078000000001</v>
      </c>
      <c r="EA198">
        <v>0.302165972</v>
      </c>
      <c r="EB198">
        <v>0.31396478500000002</v>
      </c>
      <c r="EC198">
        <v>0.30126077800000001</v>
      </c>
      <c r="ED198">
        <v>0.358407635</v>
      </c>
      <c r="EE198">
        <v>0.222609157</v>
      </c>
      <c r="EF198">
        <v>0.34510281500000001</v>
      </c>
      <c r="EG198">
        <v>0.37165068600000001</v>
      </c>
      <c r="EH198">
        <v>0.35445588500000003</v>
      </c>
      <c r="EI198">
        <v>0.26914382399999998</v>
      </c>
      <c r="EJ198">
        <v>0.42148496899999999</v>
      </c>
      <c r="EK198">
        <v>0.307074342</v>
      </c>
      <c r="EL198">
        <v>0.40917428700000003</v>
      </c>
      <c r="EM198">
        <v>0.44590007500000001</v>
      </c>
      <c r="EN198">
        <v>0.30528551799999998</v>
      </c>
      <c r="EO198">
        <v>0.40480865999999999</v>
      </c>
      <c r="EP198">
        <v>0.252045028</v>
      </c>
      <c r="EQ198">
        <v>0</v>
      </c>
      <c r="ER198">
        <v>0.29643475200000002</v>
      </c>
      <c r="ES198">
        <v>0.37016706300000002</v>
      </c>
      <c r="ET198">
        <v>0.31665688400000003</v>
      </c>
      <c r="EU198">
        <v>0.42948343300000003</v>
      </c>
      <c r="EV198">
        <v>0.415915594</v>
      </c>
      <c r="EW198">
        <v>0.38178122399999997</v>
      </c>
      <c r="EX198">
        <v>0.547155273</v>
      </c>
      <c r="EY198">
        <v>0.38855658500000001</v>
      </c>
      <c r="EZ198">
        <v>0.239134453</v>
      </c>
      <c r="FA198">
        <v>0.36712085500000002</v>
      </c>
      <c r="FB198">
        <v>0.28264651499999999</v>
      </c>
      <c r="FC198">
        <v>0.38272772300000002</v>
      </c>
      <c r="FD198">
        <v>0.41598162399999999</v>
      </c>
      <c r="FE198">
        <v>0.28640990399999999</v>
      </c>
      <c r="FF198">
        <v>0.35521524599999998</v>
      </c>
      <c r="FG198">
        <v>0.42668317300000003</v>
      </c>
      <c r="FH198">
        <v>0</v>
      </c>
      <c r="FI198">
        <v>0.51786182999999997</v>
      </c>
      <c r="FJ198">
        <v>0.51658016699999998</v>
      </c>
      <c r="FK198">
        <v>0.52590963700000004</v>
      </c>
      <c r="FL198">
        <v>0.29729270000000002</v>
      </c>
      <c r="FM198">
        <v>0.22732667200000001</v>
      </c>
      <c r="FN198">
        <v>0.381852576</v>
      </c>
      <c r="FO198">
        <v>0.41437782299999998</v>
      </c>
      <c r="FP198">
        <v>0.26659343200000002</v>
      </c>
      <c r="FQ198">
        <v>0.39246545799999999</v>
      </c>
      <c r="FR198">
        <v>0.47944735100000002</v>
      </c>
      <c r="FS198">
        <v>0.40329791599999998</v>
      </c>
      <c r="FT198">
        <v>0.25638850000000002</v>
      </c>
      <c r="FU198">
        <v>0.303985322</v>
      </c>
      <c r="FV198">
        <v>0.38541505199999998</v>
      </c>
      <c r="FW198">
        <v>0.41862816200000003</v>
      </c>
      <c r="FX198">
        <v>0.318565133</v>
      </c>
      <c r="FY198">
        <v>0.52071892200000003</v>
      </c>
      <c r="FZ198">
        <v>0.20005841799999999</v>
      </c>
      <c r="GA198">
        <v>0.50739437799999998</v>
      </c>
      <c r="GB198">
        <v>0.19067445799999999</v>
      </c>
      <c r="GC198">
        <v>0.33790808300000003</v>
      </c>
      <c r="GD198">
        <v>0.35460001800000002</v>
      </c>
      <c r="GE198">
        <v>0.454611824</v>
      </c>
      <c r="GF198">
        <v>0.29856770300000002</v>
      </c>
      <c r="GG198">
        <v>0.55770849600000005</v>
      </c>
      <c r="GH198">
        <v>0.45451982899999999</v>
      </c>
      <c r="GI198">
        <v>0.44739856099999997</v>
      </c>
      <c r="GJ198">
        <v>0.42904034000000002</v>
      </c>
      <c r="GK198">
        <v>0.245794173</v>
      </c>
      <c r="GL198">
        <v>0.52718349900000006</v>
      </c>
      <c r="GM198">
        <v>0.27473368399999998</v>
      </c>
      <c r="GN198">
        <v>0.28472133900000002</v>
      </c>
      <c r="GO198">
        <v>0.40017004900000003</v>
      </c>
      <c r="GP198">
        <v>1</v>
      </c>
      <c r="GQ198">
        <v>0.31099303700000003</v>
      </c>
      <c r="GR198">
        <v>0.33083423899999997</v>
      </c>
      <c r="GS198">
        <v>0.23692333400000001</v>
      </c>
      <c r="GT198">
        <v>0.49734405700000001</v>
      </c>
      <c r="GU198">
        <v>0.51911184499999996</v>
      </c>
      <c r="GV198">
        <v>0.410778492</v>
      </c>
      <c r="GW198">
        <v>0.31754489000000002</v>
      </c>
      <c r="GX198">
        <v>0</v>
      </c>
      <c r="GY198">
        <v>0.48847827199999999</v>
      </c>
      <c r="GZ198">
        <v>0.33615324499999999</v>
      </c>
      <c r="HA198">
        <v>0.32527161700000001</v>
      </c>
      <c r="HB198">
        <v>0.43292721099999998</v>
      </c>
      <c r="HC198">
        <v>0.116932275</v>
      </c>
      <c r="HD198">
        <v>0.34429866799999997</v>
      </c>
      <c r="HE198">
        <v>0.46926326899999998</v>
      </c>
      <c r="HF198">
        <v>0.27324487600000003</v>
      </c>
      <c r="HG198">
        <v>0.43230510900000002</v>
      </c>
      <c r="HH198">
        <v>0.28934083500000002</v>
      </c>
      <c r="HI198">
        <v>0.19354120299999999</v>
      </c>
      <c r="HJ198">
        <v>0.48621446099999999</v>
      </c>
      <c r="HK198">
        <v>0.44555564800000003</v>
      </c>
      <c r="HL198">
        <v>0.44362724399999998</v>
      </c>
      <c r="HM198">
        <v>0.41489822999999998</v>
      </c>
      <c r="HN198">
        <v>0</v>
      </c>
      <c r="HO198">
        <v>0.36324346000000002</v>
      </c>
      <c r="HP198">
        <v>0.50295498999999999</v>
      </c>
      <c r="HQ198">
        <v>0.48310992800000002</v>
      </c>
      <c r="HR198">
        <v>0.41337565599999998</v>
      </c>
      <c r="HS198">
        <v>0.46341311600000001</v>
      </c>
      <c r="HT198">
        <v>0.47784548199999999</v>
      </c>
      <c r="HU198">
        <v>0.2472734</v>
      </c>
      <c r="HV198">
        <v>0.45618919800000002</v>
      </c>
      <c r="HW198">
        <v>0.211579717</v>
      </c>
      <c r="HX198">
        <v>0.298917035</v>
      </c>
      <c r="HY198">
        <v>0.32350382999999999</v>
      </c>
      <c r="HZ198">
        <v>0.24400697399999999</v>
      </c>
      <c r="IA198">
        <v>0</v>
      </c>
      <c r="IB198">
        <v>0.21212992899999999</v>
      </c>
      <c r="IC198">
        <v>0.45285588399999999</v>
      </c>
      <c r="ID198">
        <v>0.40645121200000001</v>
      </c>
      <c r="IE198">
        <v>0.43921697599999998</v>
      </c>
      <c r="IF198">
        <v>0.32253735300000003</v>
      </c>
      <c r="IG198">
        <v>0.29968856700000002</v>
      </c>
      <c r="IH198">
        <v>0.34957876999999998</v>
      </c>
      <c r="II198">
        <v>0.43263165799999997</v>
      </c>
      <c r="IJ198">
        <v>0.48928212300000001</v>
      </c>
      <c r="IK198">
        <v>0.44509518100000001</v>
      </c>
      <c r="IL198">
        <v>0.277582314</v>
      </c>
      <c r="IM198">
        <v>0.22385786099999999</v>
      </c>
      <c r="IN198">
        <v>0.19468121499999999</v>
      </c>
      <c r="IO198">
        <v>0.20032702199999999</v>
      </c>
      <c r="IP198">
        <v>0.449639713</v>
      </c>
      <c r="IQ198">
        <v>0.434637987</v>
      </c>
      <c r="IR198">
        <v>0.56990800500000005</v>
      </c>
      <c r="IS198">
        <v>0.31434751300000002</v>
      </c>
      <c r="IT198">
        <v>0.30003001800000001</v>
      </c>
      <c r="IU198">
        <v>0.43088046600000002</v>
      </c>
      <c r="IV198">
        <v>0.32878744599999998</v>
      </c>
      <c r="IW198">
        <v>0.39341506799999998</v>
      </c>
      <c r="IX198">
        <v>0.61450909499999995</v>
      </c>
      <c r="IY198">
        <v>0.116932275</v>
      </c>
    </row>
    <row r="199" spans="1:259" ht="30">
      <c r="A199" s="2" t="s">
        <v>199</v>
      </c>
      <c r="B199">
        <v>0.52032601899999997</v>
      </c>
      <c r="C199">
        <v>0.51270124100000003</v>
      </c>
      <c r="D199">
        <v>0.81011790299999997</v>
      </c>
      <c r="E199">
        <v>0.65677967699999995</v>
      </c>
      <c r="F199">
        <v>0</v>
      </c>
      <c r="G199">
        <v>0.66452697500000002</v>
      </c>
      <c r="H199">
        <v>0.88414288500000005</v>
      </c>
      <c r="I199">
        <v>0.650902435</v>
      </c>
      <c r="J199">
        <v>0.71342873699999998</v>
      </c>
      <c r="K199">
        <v>0.66482555399999999</v>
      </c>
      <c r="L199">
        <v>0.57327505899999998</v>
      </c>
      <c r="M199">
        <v>0.62537967400000005</v>
      </c>
      <c r="N199">
        <v>0.56172227600000002</v>
      </c>
      <c r="O199">
        <v>0.51205060800000002</v>
      </c>
      <c r="P199">
        <v>0.54941309800000004</v>
      </c>
      <c r="Q199">
        <v>0.43685396900000001</v>
      </c>
      <c r="R199">
        <v>0.75504497199999998</v>
      </c>
      <c r="S199">
        <v>0.56369150499999998</v>
      </c>
      <c r="T199">
        <v>0.61143195900000002</v>
      </c>
      <c r="U199">
        <v>0.268916565</v>
      </c>
      <c r="V199">
        <v>0.37894127</v>
      </c>
      <c r="W199">
        <v>0.65754163300000001</v>
      </c>
      <c r="X199">
        <v>0.80519598000000003</v>
      </c>
      <c r="Y199">
        <v>0.46526658599999998</v>
      </c>
      <c r="Z199">
        <v>0.52836185599999996</v>
      </c>
      <c r="AA199">
        <v>0</v>
      </c>
      <c r="AB199">
        <v>0.53073828499999998</v>
      </c>
      <c r="AC199">
        <v>0.54989886499999996</v>
      </c>
      <c r="AD199">
        <v>0.53522191100000005</v>
      </c>
      <c r="AE199">
        <v>0.355175146</v>
      </c>
      <c r="AF199">
        <v>0.307724477</v>
      </c>
      <c r="AG199">
        <v>0.73727126300000001</v>
      </c>
      <c r="AH199">
        <v>0.66919510500000001</v>
      </c>
      <c r="AI199">
        <v>0.61958986100000002</v>
      </c>
      <c r="AJ199">
        <v>0.83056098099999998</v>
      </c>
      <c r="AK199">
        <v>0.47108577000000001</v>
      </c>
      <c r="AL199">
        <v>0.42466886700000001</v>
      </c>
      <c r="AM199">
        <v>0.53552074800000005</v>
      </c>
      <c r="AN199">
        <v>0.73772178899999996</v>
      </c>
      <c r="AO199">
        <v>0.55335859600000004</v>
      </c>
      <c r="AP199">
        <v>0.39399062299999998</v>
      </c>
      <c r="AQ199">
        <v>0.366406226</v>
      </c>
      <c r="AR199">
        <v>0.43552457999999999</v>
      </c>
      <c r="AS199">
        <v>0.72534195800000001</v>
      </c>
      <c r="AT199">
        <v>0.59721594600000005</v>
      </c>
      <c r="AU199">
        <v>0.35756447600000002</v>
      </c>
      <c r="AV199">
        <v>0.71747222899999996</v>
      </c>
      <c r="AW199">
        <v>0.47867180999999998</v>
      </c>
      <c r="AX199">
        <v>0.50742243799999998</v>
      </c>
      <c r="AY199">
        <v>0.40802638699999999</v>
      </c>
      <c r="AZ199">
        <v>0.53809341799999999</v>
      </c>
      <c r="BA199">
        <v>0.54665363700000003</v>
      </c>
      <c r="BB199">
        <v>0.42170012899999998</v>
      </c>
      <c r="BC199">
        <v>0.55471503899999997</v>
      </c>
      <c r="BD199">
        <v>0.40862358900000001</v>
      </c>
      <c r="BE199">
        <v>0.40651671099999998</v>
      </c>
      <c r="BF199">
        <v>0.49679337699999998</v>
      </c>
      <c r="BG199">
        <v>0.69485645399999996</v>
      </c>
      <c r="BH199">
        <v>0.72561374300000003</v>
      </c>
      <c r="BI199">
        <v>0.21319006300000001</v>
      </c>
      <c r="BJ199">
        <v>0.52886405800000003</v>
      </c>
      <c r="BK199">
        <v>0.52014728600000004</v>
      </c>
      <c r="BL199">
        <v>0.61139243499999996</v>
      </c>
      <c r="BM199">
        <v>0.462300131</v>
      </c>
      <c r="BN199">
        <v>0.71397365300000004</v>
      </c>
      <c r="BO199">
        <v>0.45375895199999999</v>
      </c>
      <c r="BP199">
        <v>0.661646187</v>
      </c>
      <c r="BQ199">
        <v>0.34111808799999999</v>
      </c>
      <c r="BR199">
        <v>0.43753856000000002</v>
      </c>
      <c r="BS199">
        <v>0.49567190300000002</v>
      </c>
      <c r="BT199">
        <v>0.618440133</v>
      </c>
      <c r="BU199">
        <v>0.58604398700000004</v>
      </c>
      <c r="BV199">
        <v>0.63913755400000005</v>
      </c>
      <c r="BW199">
        <v>0.49031827300000003</v>
      </c>
      <c r="BX199">
        <v>0.30244853999999999</v>
      </c>
      <c r="BY199">
        <v>0.44063738400000002</v>
      </c>
      <c r="BZ199">
        <v>0.50284407200000003</v>
      </c>
      <c r="CA199">
        <v>0.65690765699999998</v>
      </c>
      <c r="CB199">
        <v>0.77701040600000004</v>
      </c>
      <c r="CC199">
        <v>0.60885849999999997</v>
      </c>
      <c r="CD199">
        <v>0.52363013199999997</v>
      </c>
      <c r="CE199">
        <v>0.71488796499999996</v>
      </c>
      <c r="CF199">
        <v>0.55450741599999998</v>
      </c>
      <c r="CG199">
        <v>0.42902970099999999</v>
      </c>
      <c r="CH199">
        <v>0.46619382300000001</v>
      </c>
      <c r="CI199">
        <v>0.55397613499999998</v>
      </c>
      <c r="CJ199">
        <v>0.34958843499999998</v>
      </c>
      <c r="CK199">
        <v>0.53979622299999996</v>
      </c>
      <c r="CL199">
        <v>0.62637371500000005</v>
      </c>
      <c r="CM199">
        <v>0.47425615900000001</v>
      </c>
      <c r="CN199">
        <v>0.73400986899999998</v>
      </c>
      <c r="CO199">
        <v>0.58542606600000002</v>
      </c>
      <c r="CP199">
        <v>0.64627875300000004</v>
      </c>
      <c r="CQ199">
        <v>0.66193158600000002</v>
      </c>
      <c r="CR199">
        <v>0.45194047999999998</v>
      </c>
      <c r="CS199">
        <v>0.66687972200000001</v>
      </c>
      <c r="CT199">
        <v>0.54402499000000004</v>
      </c>
      <c r="CU199">
        <v>0.68412477100000002</v>
      </c>
      <c r="CV199">
        <v>0.65917894799999999</v>
      </c>
      <c r="CW199">
        <v>0.54108658399999998</v>
      </c>
      <c r="CX199">
        <v>0.634597356</v>
      </c>
      <c r="CY199">
        <v>0.30059313399999998</v>
      </c>
      <c r="CZ199">
        <v>0.84555847100000003</v>
      </c>
      <c r="DA199">
        <v>0.62344670000000002</v>
      </c>
      <c r="DB199">
        <v>0.63806299099999997</v>
      </c>
      <c r="DC199">
        <v>0</v>
      </c>
      <c r="DD199">
        <v>0.61946479600000004</v>
      </c>
      <c r="DE199">
        <v>0.49123063099999997</v>
      </c>
      <c r="DF199">
        <v>0.74655326600000005</v>
      </c>
      <c r="DG199">
        <v>0.71109802300000002</v>
      </c>
      <c r="DH199">
        <v>0.77316472199999997</v>
      </c>
      <c r="DI199">
        <v>0.68930570199999996</v>
      </c>
      <c r="DJ199">
        <v>0.30361618299999998</v>
      </c>
      <c r="DK199">
        <v>0.30979310500000001</v>
      </c>
      <c r="DL199">
        <v>0.60509228000000004</v>
      </c>
      <c r="DM199">
        <v>0.26596560800000002</v>
      </c>
      <c r="DN199">
        <v>0.57311296700000003</v>
      </c>
      <c r="DO199">
        <v>0.47355818</v>
      </c>
      <c r="DP199">
        <v>0.508406998</v>
      </c>
      <c r="DQ199">
        <v>0.61953969799999997</v>
      </c>
      <c r="DR199">
        <v>0.75443921599999997</v>
      </c>
      <c r="DS199">
        <v>0.66498924400000003</v>
      </c>
      <c r="DT199">
        <v>0.51697850300000003</v>
      </c>
      <c r="DU199">
        <v>0.70732968200000002</v>
      </c>
      <c r="DV199">
        <v>0.56929060099999995</v>
      </c>
      <c r="DW199">
        <v>0.41019438200000002</v>
      </c>
      <c r="DX199">
        <v>0.57319932900000004</v>
      </c>
      <c r="DY199">
        <v>0.62950717499999997</v>
      </c>
      <c r="DZ199">
        <v>0.44549274799999999</v>
      </c>
      <c r="EA199">
        <v>0.68822978599999995</v>
      </c>
      <c r="EB199">
        <v>0.49332501699999998</v>
      </c>
      <c r="EC199">
        <v>0.55365396099999997</v>
      </c>
      <c r="ED199">
        <v>0.61251432299999997</v>
      </c>
      <c r="EE199">
        <v>0.43861379099999998</v>
      </c>
      <c r="EF199">
        <v>0.89233271000000003</v>
      </c>
      <c r="EG199">
        <v>0.34079952200000002</v>
      </c>
      <c r="EH199">
        <v>0.62109482299999996</v>
      </c>
      <c r="EI199">
        <v>0.57211430299999999</v>
      </c>
      <c r="EJ199">
        <v>0.68590150900000002</v>
      </c>
      <c r="EK199">
        <v>0.54427992800000002</v>
      </c>
      <c r="EL199">
        <v>0.77718775299999998</v>
      </c>
      <c r="EM199">
        <v>0.56676881700000004</v>
      </c>
      <c r="EN199">
        <v>0.57936671900000003</v>
      </c>
      <c r="EO199">
        <v>0.61753095499999999</v>
      </c>
      <c r="EP199">
        <v>0.62336950899999999</v>
      </c>
      <c r="EQ199">
        <v>0</v>
      </c>
      <c r="ER199">
        <v>0.44846021400000002</v>
      </c>
      <c r="ES199">
        <v>0.76122937599999996</v>
      </c>
      <c r="ET199">
        <v>0.84625706300000003</v>
      </c>
      <c r="EU199">
        <v>0.79255355500000002</v>
      </c>
      <c r="EV199">
        <v>0.68544163499999999</v>
      </c>
      <c r="EW199">
        <v>0.77650132500000002</v>
      </c>
      <c r="EX199">
        <v>0.44769574299999998</v>
      </c>
      <c r="EY199">
        <v>0.47191852499999998</v>
      </c>
      <c r="EZ199">
        <v>0.413372982</v>
      </c>
      <c r="FA199">
        <v>0.463115903</v>
      </c>
      <c r="FB199">
        <v>0.64175566100000003</v>
      </c>
      <c r="FC199">
        <v>0.76718721999999995</v>
      </c>
      <c r="FD199">
        <v>0.68803613399999997</v>
      </c>
      <c r="FE199">
        <v>0.56224328300000004</v>
      </c>
      <c r="FF199">
        <v>0.37306103400000001</v>
      </c>
      <c r="FG199">
        <v>0.66750384900000004</v>
      </c>
      <c r="FH199">
        <v>0</v>
      </c>
      <c r="FI199">
        <v>0.60248916100000005</v>
      </c>
      <c r="FJ199">
        <v>0.65838981200000002</v>
      </c>
      <c r="FK199">
        <v>0.54655680399999995</v>
      </c>
      <c r="FL199">
        <v>0.82143183799999997</v>
      </c>
      <c r="FM199">
        <v>0.40963237299999999</v>
      </c>
      <c r="FN199">
        <v>0.76979438099999997</v>
      </c>
      <c r="FO199">
        <v>0.40292267100000001</v>
      </c>
      <c r="FP199">
        <v>0.65906288800000001</v>
      </c>
      <c r="FQ199">
        <v>0.45501280799999999</v>
      </c>
      <c r="FR199">
        <v>0.32529459199999999</v>
      </c>
      <c r="FS199">
        <v>0.61765772299999999</v>
      </c>
      <c r="FT199">
        <v>0.53518542899999999</v>
      </c>
      <c r="FU199">
        <v>0.76836266200000003</v>
      </c>
      <c r="FV199">
        <v>0.89013960400000003</v>
      </c>
      <c r="FW199">
        <v>0.75050801199999995</v>
      </c>
      <c r="FX199">
        <v>0.60782179000000003</v>
      </c>
      <c r="FY199">
        <v>0.44707512300000002</v>
      </c>
      <c r="FZ199">
        <v>0.471636204</v>
      </c>
      <c r="GA199">
        <v>0.49585521900000001</v>
      </c>
      <c r="GB199">
        <v>0.304554449</v>
      </c>
      <c r="GC199">
        <v>0.57725913100000004</v>
      </c>
      <c r="GD199">
        <v>0.695192963</v>
      </c>
      <c r="GE199">
        <v>0.47261757500000001</v>
      </c>
      <c r="GF199">
        <v>0.53925295100000004</v>
      </c>
      <c r="GG199">
        <v>0.46257174400000001</v>
      </c>
      <c r="GH199">
        <v>0.46797703499999999</v>
      </c>
      <c r="GI199">
        <v>0.44146336600000002</v>
      </c>
      <c r="GJ199">
        <v>0.79151708799999998</v>
      </c>
      <c r="GK199">
        <v>0.61038855599999997</v>
      </c>
      <c r="GL199">
        <v>0.59547015599999997</v>
      </c>
      <c r="GM199">
        <v>0.41928614600000003</v>
      </c>
      <c r="GN199">
        <v>0.477744634</v>
      </c>
      <c r="GO199">
        <v>0.59753249500000005</v>
      </c>
      <c r="GP199">
        <v>0.31099303700000003</v>
      </c>
      <c r="GQ199">
        <v>1</v>
      </c>
      <c r="GR199">
        <v>0.72457394500000005</v>
      </c>
      <c r="GS199">
        <v>0.468482654</v>
      </c>
      <c r="GT199">
        <v>0.61795934100000005</v>
      </c>
      <c r="GU199">
        <v>0.590746616</v>
      </c>
      <c r="GV199">
        <v>0.37837583499999999</v>
      </c>
      <c r="GW199">
        <v>0.51822964599999999</v>
      </c>
      <c r="GX199">
        <v>0</v>
      </c>
      <c r="GY199">
        <v>0.42374980299999998</v>
      </c>
      <c r="GZ199">
        <v>0.62328972999999999</v>
      </c>
      <c r="HA199">
        <v>0.70739999099999995</v>
      </c>
      <c r="HB199">
        <v>0.564728652</v>
      </c>
      <c r="HC199">
        <v>0.22895173499999999</v>
      </c>
      <c r="HD199">
        <v>0.59227838899999996</v>
      </c>
      <c r="HE199">
        <v>0.573455249</v>
      </c>
      <c r="HF199">
        <v>0.49197325800000002</v>
      </c>
      <c r="HG199">
        <v>0.64152221499999995</v>
      </c>
      <c r="HH199">
        <v>0.60322389499999995</v>
      </c>
      <c r="HI199">
        <v>0.31113386799999998</v>
      </c>
      <c r="HJ199">
        <v>0.61704562500000004</v>
      </c>
      <c r="HK199">
        <v>0.59603714500000005</v>
      </c>
      <c r="HL199">
        <v>0.60666356899999996</v>
      </c>
      <c r="HM199">
        <v>0.47213699799999997</v>
      </c>
      <c r="HN199">
        <v>0</v>
      </c>
      <c r="HO199">
        <v>0.271675098</v>
      </c>
      <c r="HP199">
        <v>0.43156719399999999</v>
      </c>
      <c r="HQ199">
        <v>0.41742501100000001</v>
      </c>
      <c r="HR199">
        <v>0.62130030300000005</v>
      </c>
      <c r="HS199">
        <v>0.63522335799999996</v>
      </c>
      <c r="HT199">
        <v>0.595433773</v>
      </c>
      <c r="HU199">
        <v>0.58342634500000001</v>
      </c>
      <c r="HV199">
        <v>0.55618791999999995</v>
      </c>
      <c r="HW199">
        <v>0.30882928799999998</v>
      </c>
      <c r="HX199">
        <v>0.60433676599999997</v>
      </c>
      <c r="HY199">
        <v>0.555576022</v>
      </c>
      <c r="HZ199">
        <v>0.60267138399999998</v>
      </c>
      <c r="IA199">
        <v>0</v>
      </c>
      <c r="IB199">
        <v>0.414464573</v>
      </c>
      <c r="IC199">
        <v>0.56652606000000005</v>
      </c>
      <c r="ID199">
        <v>0.543095043</v>
      </c>
      <c r="IE199">
        <v>0.63481024699999999</v>
      </c>
      <c r="IF199">
        <v>0.688617649</v>
      </c>
      <c r="IG199">
        <v>0.62518894700000005</v>
      </c>
      <c r="IH199">
        <v>0.82396924199999999</v>
      </c>
      <c r="II199">
        <v>0.62378193699999995</v>
      </c>
      <c r="IJ199">
        <v>0.68501198399999996</v>
      </c>
      <c r="IK199">
        <v>0.47090430799999999</v>
      </c>
      <c r="IL199">
        <v>0.69550999599999996</v>
      </c>
      <c r="IM199">
        <v>0.59255295799999996</v>
      </c>
      <c r="IN199">
        <v>0.395907281</v>
      </c>
      <c r="IO199">
        <v>0.54008773200000004</v>
      </c>
      <c r="IP199">
        <v>0.59568023000000003</v>
      </c>
      <c r="IQ199">
        <v>0.67666397199999995</v>
      </c>
      <c r="IR199">
        <v>0.35745749999999998</v>
      </c>
      <c r="IS199">
        <v>0.79380998400000002</v>
      </c>
      <c r="IT199">
        <v>0.74944914200000001</v>
      </c>
      <c r="IU199">
        <v>0.70360254200000005</v>
      </c>
      <c r="IV199">
        <v>0.826408633</v>
      </c>
      <c r="IW199">
        <v>0.55288516099999996</v>
      </c>
      <c r="IX199">
        <v>0.89233271000000003</v>
      </c>
      <c r="IY199">
        <v>0.21319006300000001</v>
      </c>
    </row>
    <row r="200" spans="1:259" ht="30">
      <c r="A200" s="2" t="s">
        <v>200</v>
      </c>
      <c r="B200">
        <v>0.649319541</v>
      </c>
      <c r="C200">
        <v>0.56649455599999998</v>
      </c>
      <c r="D200">
        <v>0.65413967399999995</v>
      </c>
      <c r="E200">
        <v>0.77313071200000005</v>
      </c>
      <c r="F200">
        <v>0</v>
      </c>
      <c r="G200">
        <v>0.61997002999999995</v>
      </c>
      <c r="H200">
        <v>0.72540186900000003</v>
      </c>
      <c r="I200">
        <v>0.84748927600000001</v>
      </c>
      <c r="J200">
        <v>0.80295294900000003</v>
      </c>
      <c r="K200">
        <v>0.74037842499999995</v>
      </c>
      <c r="L200">
        <v>0.50330360399999996</v>
      </c>
      <c r="M200">
        <v>0.86212860400000002</v>
      </c>
      <c r="N200">
        <v>0.69661631999999996</v>
      </c>
      <c r="O200">
        <v>0.59002945200000001</v>
      </c>
      <c r="P200">
        <v>0.66336010199999995</v>
      </c>
      <c r="Q200">
        <v>0.483591781</v>
      </c>
      <c r="R200">
        <v>0.76507687199999996</v>
      </c>
      <c r="S200">
        <v>0.682390418</v>
      </c>
      <c r="T200">
        <v>0.68590340599999999</v>
      </c>
      <c r="U200">
        <v>0.35594202200000002</v>
      </c>
      <c r="V200">
        <v>0.35385559999999999</v>
      </c>
      <c r="W200">
        <v>0.71670388200000001</v>
      </c>
      <c r="X200">
        <v>0.83890891300000003</v>
      </c>
      <c r="Y200">
        <v>0.55886937000000003</v>
      </c>
      <c r="Z200">
        <v>0.62967435999999999</v>
      </c>
      <c r="AA200">
        <v>0</v>
      </c>
      <c r="AB200">
        <v>0.54097068500000001</v>
      </c>
      <c r="AC200">
        <v>0.50529083200000002</v>
      </c>
      <c r="AD200">
        <v>0.62982281500000004</v>
      </c>
      <c r="AE200">
        <v>0.40583244600000001</v>
      </c>
      <c r="AF200">
        <v>0.31375022899999999</v>
      </c>
      <c r="AG200">
        <v>0.91143210500000005</v>
      </c>
      <c r="AH200">
        <v>0.55310983700000005</v>
      </c>
      <c r="AI200">
        <v>0.51497319600000002</v>
      </c>
      <c r="AJ200">
        <v>0.60572816900000004</v>
      </c>
      <c r="AK200">
        <v>0.66445182700000005</v>
      </c>
      <c r="AL200">
        <v>0.41808067500000001</v>
      </c>
      <c r="AM200">
        <v>0.59820225199999999</v>
      </c>
      <c r="AN200">
        <v>0.67076826000000001</v>
      </c>
      <c r="AO200">
        <v>0.54434997399999996</v>
      </c>
      <c r="AP200">
        <v>0.49130533399999998</v>
      </c>
      <c r="AQ200">
        <v>0.314706031</v>
      </c>
      <c r="AR200">
        <v>0.43137093500000001</v>
      </c>
      <c r="AS200">
        <v>0.75915258699999999</v>
      </c>
      <c r="AT200">
        <v>0.65718879699999999</v>
      </c>
      <c r="AU200">
        <v>0.29120885800000001</v>
      </c>
      <c r="AV200">
        <v>0.87682797599999995</v>
      </c>
      <c r="AW200">
        <v>0.53611787300000002</v>
      </c>
      <c r="AX200">
        <v>0.551756209</v>
      </c>
      <c r="AY200">
        <v>0.671709432</v>
      </c>
      <c r="AZ200">
        <v>0.59863391499999996</v>
      </c>
      <c r="BA200">
        <v>0.625936198</v>
      </c>
      <c r="BB200">
        <v>0.43999481899999998</v>
      </c>
      <c r="BC200">
        <v>0.53785067799999997</v>
      </c>
      <c r="BD200">
        <v>0.426216227</v>
      </c>
      <c r="BE200">
        <v>0.362682695</v>
      </c>
      <c r="BF200">
        <v>0.59987119</v>
      </c>
      <c r="BG200">
        <v>0.72549925599999998</v>
      </c>
      <c r="BH200">
        <v>0.72491077400000004</v>
      </c>
      <c r="BI200">
        <v>0.24773690800000001</v>
      </c>
      <c r="BJ200">
        <v>0.491926268</v>
      </c>
      <c r="BK200">
        <v>0.58103535299999998</v>
      </c>
      <c r="BL200">
        <v>0.53952618799999996</v>
      </c>
      <c r="BM200">
        <v>0.432197891</v>
      </c>
      <c r="BN200">
        <v>0.69131214200000002</v>
      </c>
      <c r="BO200">
        <v>0.551339256</v>
      </c>
      <c r="BP200">
        <v>0.62368170000000001</v>
      </c>
      <c r="BQ200">
        <v>0.40044729600000001</v>
      </c>
      <c r="BR200">
        <v>0.40154246599999999</v>
      </c>
      <c r="BS200">
        <v>0.51516071699999999</v>
      </c>
      <c r="BT200">
        <v>0.60359811900000004</v>
      </c>
      <c r="BU200">
        <v>0.72987065900000003</v>
      </c>
      <c r="BV200">
        <v>0.71279348200000003</v>
      </c>
      <c r="BW200">
        <v>0.52448487099999996</v>
      </c>
      <c r="BX200">
        <v>0.38333080000000003</v>
      </c>
      <c r="BY200">
        <v>0.50507957999999997</v>
      </c>
      <c r="BZ200">
        <v>0.58855474600000002</v>
      </c>
      <c r="CA200">
        <v>0.77978875599999997</v>
      </c>
      <c r="CB200">
        <v>0.73106305500000002</v>
      </c>
      <c r="CC200">
        <v>0.63212503099999995</v>
      </c>
      <c r="CD200">
        <v>0.57497177700000002</v>
      </c>
      <c r="CE200">
        <v>0.75441745699999996</v>
      </c>
      <c r="CF200">
        <v>0.62189358699999997</v>
      </c>
      <c r="CG200">
        <v>0.41672912400000001</v>
      </c>
      <c r="CH200">
        <v>0.629312714</v>
      </c>
      <c r="CI200">
        <v>0.47782377100000001</v>
      </c>
      <c r="CJ200">
        <v>0.33968979999999999</v>
      </c>
      <c r="CK200">
        <v>0.54141736299999998</v>
      </c>
      <c r="CL200">
        <v>0.71577728299999999</v>
      </c>
      <c r="CM200">
        <v>0.52053874099999997</v>
      </c>
      <c r="CN200">
        <v>0.74497374699999996</v>
      </c>
      <c r="CO200">
        <v>0.60848276800000001</v>
      </c>
      <c r="CP200">
        <v>0.74796701200000004</v>
      </c>
      <c r="CQ200">
        <v>0.74921540200000003</v>
      </c>
      <c r="CR200">
        <v>0.41618332600000002</v>
      </c>
      <c r="CS200">
        <v>0.62631176600000005</v>
      </c>
      <c r="CT200">
        <v>0.58517861999999998</v>
      </c>
      <c r="CU200">
        <v>0.63940261499999995</v>
      </c>
      <c r="CV200">
        <v>0.686628142</v>
      </c>
      <c r="CW200">
        <v>0.57175516999999998</v>
      </c>
      <c r="CX200">
        <v>0.91634194300000005</v>
      </c>
      <c r="CY200">
        <v>0.39390321299999997</v>
      </c>
      <c r="CZ200">
        <v>0.73406718800000004</v>
      </c>
      <c r="DA200">
        <v>0.74490501799999997</v>
      </c>
      <c r="DB200">
        <v>0.74087211600000002</v>
      </c>
      <c r="DC200">
        <v>0</v>
      </c>
      <c r="DD200">
        <v>0.85099904299999996</v>
      </c>
      <c r="DE200">
        <v>0.40967656800000002</v>
      </c>
      <c r="DF200">
        <v>0.821690213</v>
      </c>
      <c r="DG200">
        <v>0.49619350600000001</v>
      </c>
      <c r="DH200">
        <v>0.91538582000000002</v>
      </c>
      <c r="DI200">
        <v>0.888981311</v>
      </c>
      <c r="DJ200">
        <v>0.35479582399999998</v>
      </c>
      <c r="DK200">
        <v>0.389247695</v>
      </c>
      <c r="DL200">
        <v>0.54059823200000001</v>
      </c>
      <c r="DM200">
        <v>0.22626307300000001</v>
      </c>
      <c r="DN200">
        <v>0.47913150599999998</v>
      </c>
      <c r="DO200">
        <v>0.46132672800000002</v>
      </c>
      <c r="DP200">
        <v>0.46003154800000001</v>
      </c>
      <c r="DQ200">
        <v>0.799423153</v>
      </c>
      <c r="DR200">
        <v>0.81686110599999995</v>
      </c>
      <c r="DS200">
        <v>0.80446488100000002</v>
      </c>
      <c r="DT200">
        <v>0.49229983799999999</v>
      </c>
      <c r="DU200">
        <v>0.60536894699999999</v>
      </c>
      <c r="DV200">
        <v>0.47607330599999997</v>
      </c>
      <c r="DW200">
        <v>0.47973697799999998</v>
      </c>
      <c r="DX200">
        <v>0.50655101700000005</v>
      </c>
      <c r="DY200">
        <v>0.70766626799999999</v>
      </c>
      <c r="DZ200">
        <v>0.48895100000000002</v>
      </c>
      <c r="EA200">
        <v>0.92361253899999995</v>
      </c>
      <c r="EB200">
        <v>0.42705328100000001</v>
      </c>
      <c r="EC200">
        <v>0.70728304900000005</v>
      </c>
      <c r="ED200">
        <v>0.62649302500000004</v>
      </c>
      <c r="EE200">
        <v>0.49416112899999998</v>
      </c>
      <c r="EF200">
        <v>0.73769645900000003</v>
      </c>
      <c r="EG200">
        <v>0.29078663300000002</v>
      </c>
      <c r="EH200">
        <v>0.56436992600000002</v>
      </c>
      <c r="EI200">
        <v>0.579452729</v>
      </c>
      <c r="EJ200">
        <v>0.70717792800000001</v>
      </c>
      <c r="EK200">
        <v>0.45864775099999999</v>
      </c>
      <c r="EL200">
        <v>0.73788958100000002</v>
      </c>
      <c r="EM200">
        <v>0.65543921199999999</v>
      </c>
      <c r="EN200">
        <v>0.47992362199999999</v>
      </c>
      <c r="EO200">
        <v>0.60792207799999998</v>
      </c>
      <c r="EP200">
        <v>0.61849683499999997</v>
      </c>
      <c r="EQ200">
        <v>0</v>
      </c>
      <c r="ER200">
        <v>0.44694001</v>
      </c>
      <c r="ES200">
        <v>0.72439337299999995</v>
      </c>
      <c r="ET200">
        <v>0.84338824700000004</v>
      </c>
      <c r="EU200">
        <v>0.80256417599999996</v>
      </c>
      <c r="EV200">
        <v>0.73907560999999999</v>
      </c>
      <c r="EW200">
        <v>0.86808134400000003</v>
      </c>
      <c r="EX200">
        <v>0.46025477999999997</v>
      </c>
      <c r="EY200">
        <v>0.714031576</v>
      </c>
      <c r="EZ200">
        <v>0.45939457700000003</v>
      </c>
      <c r="FA200">
        <v>0.62612218200000003</v>
      </c>
      <c r="FB200">
        <v>0.71708194000000003</v>
      </c>
      <c r="FC200">
        <v>0.68784678600000004</v>
      </c>
      <c r="FD200">
        <v>0.62048611300000001</v>
      </c>
      <c r="FE200">
        <v>0.72886894000000002</v>
      </c>
      <c r="FF200">
        <v>0.57350166499999999</v>
      </c>
      <c r="FG200">
        <v>0.66580158300000003</v>
      </c>
      <c r="FH200">
        <v>0</v>
      </c>
      <c r="FI200">
        <v>0.64687386599999996</v>
      </c>
      <c r="FJ200">
        <v>0.60801190900000002</v>
      </c>
      <c r="FK200">
        <v>0.64349995199999999</v>
      </c>
      <c r="FL200">
        <v>0.72711074600000003</v>
      </c>
      <c r="FM200">
        <v>0.36915267800000001</v>
      </c>
      <c r="FN200">
        <v>0.83509851199999996</v>
      </c>
      <c r="FO200">
        <v>0.64766831599999997</v>
      </c>
      <c r="FP200">
        <v>0.55631107099999999</v>
      </c>
      <c r="FQ200">
        <v>0.64939674199999997</v>
      </c>
      <c r="FR200">
        <v>0.26830319200000002</v>
      </c>
      <c r="FS200">
        <v>0.60234589800000005</v>
      </c>
      <c r="FT200">
        <v>0.53775916099999999</v>
      </c>
      <c r="FU200">
        <v>0.77496031099999996</v>
      </c>
      <c r="FV200">
        <v>0.657723748</v>
      </c>
      <c r="FW200">
        <v>0.62460632500000002</v>
      </c>
      <c r="FX200">
        <v>0.87173778099999999</v>
      </c>
      <c r="FY200">
        <v>0.512203878</v>
      </c>
      <c r="FZ200">
        <v>0.57919790500000001</v>
      </c>
      <c r="GA200">
        <v>0.49141773</v>
      </c>
      <c r="GB200">
        <v>0.409622606</v>
      </c>
      <c r="GC200">
        <v>0.78425271399999996</v>
      </c>
      <c r="GD200">
        <v>0.82949653999999995</v>
      </c>
      <c r="GE200">
        <v>0.57526800600000005</v>
      </c>
      <c r="GF200">
        <v>0.44401462800000002</v>
      </c>
      <c r="GG200">
        <v>0.56385051200000003</v>
      </c>
      <c r="GH200">
        <v>0.41604514399999998</v>
      </c>
      <c r="GI200">
        <v>0.45837268399999997</v>
      </c>
      <c r="GJ200">
        <v>0.71620642400000001</v>
      </c>
      <c r="GK200">
        <v>0.61049968499999996</v>
      </c>
      <c r="GL200">
        <v>0.71001047399999995</v>
      </c>
      <c r="GM200">
        <v>0.354104998</v>
      </c>
      <c r="GN200">
        <v>0.39688424500000002</v>
      </c>
      <c r="GO200">
        <v>0.70787264500000002</v>
      </c>
      <c r="GP200">
        <v>0.33083423899999997</v>
      </c>
      <c r="GQ200">
        <v>0.72457394500000005</v>
      </c>
      <c r="GR200">
        <v>1</v>
      </c>
      <c r="GS200">
        <v>0.53778251499999996</v>
      </c>
      <c r="GT200">
        <v>0.693399561</v>
      </c>
      <c r="GU200">
        <v>0.64114531600000002</v>
      </c>
      <c r="GV200">
        <v>0.43691150200000001</v>
      </c>
      <c r="GW200">
        <v>0.52440146799999998</v>
      </c>
      <c r="GX200">
        <v>0</v>
      </c>
      <c r="GY200">
        <v>0.53206327600000003</v>
      </c>
      <c r="GZ200">
        <v>0.82019553999999995</v>
      </c>
      <c r="HA200">
        <v>0.86522600100000002</v>
      </c>
      <c r="HB200">
        <v>0.65368093400000005</v>
      </c>
      <c r="HC200">
        <v>0.15506510200000001</v>
      </c>
      <c r="HD200">
        <v>0.71609553400000003</v>
      </c>
      <c r="HE200">
        <v>0.48873536299999998</v>
      </c>
      <c r="HF200">
        <v>0.45514301299999999</v>
      </c>
      <c r="HG200">
        <v>0.51034822599999996</v>
      </c>
      <c r="HH200">
        <v>0.56983780100000003</v>
      </c>
      <c r="HI200">
        <v>0.41953805100000002</v>
      </c>
      <c r="HJ200">
        <v>0.538468163</v>
      </c>
      <c r="HK200">
        <v>0.72671672300000001</v>
      </c>
      <c r="HL200">
        <v>0.55941226200000005</v>
      </c>
      <c r="HM200">
        <v>0.54507854300000003</v>
      </c>
      <c r="HN200">
        <v>0</v>
      </c>
      <c r="HO200">
        <v>0.23270840000000001</v>
      </c>
      <c r="HP200">
        <v>0.349408575</v>
      </c>
      <c r="HQ200">
        <v>0.48988691400000001</v>
      </c>
      <c r="HR200">
        <v>0.53073998099999997</v>
      </c>
      <c r="HS200">
        <v>0.71289627300000002</v>
      </c>
      <c r="HT200">
        <v>0.59530621399999994</v>
      </c>
      <c r="HU200">
        <v>0.56414871</v>
      </c>
      <c r="HV200">
        <v>0.64756667499999998</v>
      </c>
      <c r="HW200">
        <v>0.38951130299999998</v>
      </c>
      <c r="HX200">
        <v>0.65602537100000002</v>
      </c>
      <c r="HY200">
        <v>0.73689857599999997</v>
      </c>
      <c r="HZ200">
        <v>0.62631769900000001</v>
      </c>
      <c r="IA200">
        <v>0</v>
      </c>
      <c r="IB200">
        <v>0.486274965</v>
      </c>
      <c r="IC200">
        <v>0.63711313800000002</v>
      </c>
      <c r="ID200">
        <v>0.63560156300000004</v>
      </c>
      <c r="IE200">
        <v>0.760682741</v>
      </c>
      <c r="IF200">
        <v>0.71748621099999998</v>
      </c>
      <c r="IG200">
        <v>0.57810952500000001</v>
      </c>
      <c r="IH200">
        <v>0.81478120499999995</v>
      </c>
      <c r="II200">
        <v>0.70236025400000002</v>
      </c>
      <c r="IJ200">
        <v>0.79285615300000001</v>
      </c>
      <c r="IK200">
        <v>0.57502502499999997</v>
      </c>
      <c r="IL200">
        <v>0.89075220799999999</v>
      </c>
      <c r="IM200">
        <v>0.623930659</v>
      </c>
      <c r="IN200">
        <v>0.459193148</v>
      </c>
      <c r="IO200">
        <v>0.60669127300000003</v>
      </c>
      <c r="IP200">
        <v>0.76461536200000002</v>
      </c>
      <c r="IQ200">
        <v>0.67211206800000001</v>
      </c>
      <c r="IR200">
        <v>0.47720342700000001</v>
      </c>
      <c r="IS200">
        <v>0.68399686299999995</v>
      </c>
      <c r="IT200">
        <v>0.81689082800000001</v>
      </c>
      <c r="IU200">
        <v>0.63532065900000001</v>
      </c>
      <c r="IV200">
        <v>0.93277421999999999</v>
      </c>
      <c r="IW200">
        <v>0.67941796200000004</v>
      </c>
      <c r="IX200">
        <v>0.93277421999999999</v>
      </c>
      <c r="IY200">
        <v>0.15506510200000001</v>
      </c>
    </row>
    <row r="201" spans="1:259" ht="30">
      <c r="A201" s="2" t="s">
        <v>201</v>
      </c>
      <c r="B201">
        <v>0.41723601399999999</v>
      </c>
      <c r="C201">
        <v>0.39603682499999998</v>
      </c>
      <c r="D201">
        <v>0.60028411800000003</v>
      </c>
      <c r="E201">
        <v>0.42417090299999999</v>
      </c>
      <c r="F201">
        <v>0</v>
      </c>
      <c r="G201">
        <v>0.33411117499999998</v>
      </c>
      <c r="H201">
        <v>0.46249272299999999</v>
      </c>
      <c r="I201">
        <v>0.59905974699999998</v>
      </c>
      <c r="J201">
        <v>0.59246454299999995</v>
      </c>
      <c r="K201">
        <v>0.43353112900000002</v>
      </c>
      <c r="L201">
        <v>0.574199617</v>
      </c>
      <c r="M201">
        <v>0.60697162000000005</v>
      </c>
      <c r="N201">
        <v>0.49806245599999999</v>
      </c>
      <c r="O201">
        <v>0.498275949</v>
      </c>
      <c r="P201">
        <v>0.52363097300000006</v>
      </c>
      <c r="Q201">
        <v>0.59811817099999998</v>
      </c>
      <c r="R201">
        <v>0.62122053799999999</v>
      </c>
      <c r="S201">
        <v>0.47593788199999998</v>
      </c>
      <c r="T201">
        <v>0.58472752900000002</v>
      </c>
      <c r="U201">
        <v>0.513006403</v>
      </c>
      <c r="V201">
        <v>0.43680117299999999</v>
      </c>
      <c r="W201">
        <v>0.48431301700000001</v>
      </c>
      <c r="X201">
        <v>0.59006357300000001</v>
      </c>
      <c r="Y201">
        <v>0.37665737599999999</v>
      </c>
      <c r="Z201">
        <v>0.50572168399999995</v>
      </c>
      <c r="AA201">
        <v>0</v>
      </c>
      <c r="AB201">
        <v>0.60440084699999996</v>
      </c>
      <c r="AC201">
        <v>0.63503000499999995</v>
      </c>
      <c r="AD201">
        <v>0.36676392400000002</v>
      </c>
      <c r="AE201">
        <v>0.58208397000000001</v>
      </c>
      <c r="AF201">
        <v>0.19381954100000001</v>
      </c>
      <c r="AG201">
        <v>0.570454075</v>
      </c>
      <c r="AH201">
        <v>0.77369891599999996</v>
      </c>
      <c r="AI201">
        <v>0.73640434200000005</v>
      </c>
      <c r="AJ201">
        <v>0.40671253400000001</v>
      </c>
      <c r="AK201">
        <v>0.386514313</v>
      </c>
      <c r="AL201">
        <v>0.43532817099999999</v>
      </c>
      <c r="AM201">
        <v>0.79820088099999997</v>
      </c>
      <c r="AN201">
        <v>0.36142517000000002</v>
      </c>
      <c r="AO201">
        <v>0.784637574</v>
      </c>
      <c r="AP201">
        <v>0.44105261600000001</v>
      </c>
      <c r="AQ201">
        <v>0.47623180300000001</v>
      </c>
      <c r="AR201">
        <v>0.55534497299999996</v>
      </c>
      <c r="AS201">
        <v>0.43441527699999999</v>
      </c>
      <c r="AT201">
        <v>0.53211397400000005</v>
      </c>
      <c r="AU201">
        <v>0.63674850999999999</v>
      </c>
      <c r="AV201">
        <v>0.54478370399999998</v>
      </c>
      <c r="AW201">
        <v>0.54750164400000001</v>
      </c>
      <c r="AX201">
        <v>0.65496656499999995</v>
      </c>
      <c r="AY201">
        <v>0.43338547999999999</v>
      </c>
      <c r="AZ201">
        <v>0.82820802900000001</v>
      </c>
      <c r="BA201">
        <v>0.501181023</v>
      </c>
      <c r="BB201">
        <v>0.37103467499999998</v>
      </c>
      <c r="BC201">
        <v>0.32014431999999998</v>
      </c>
      <c r="BD201">
        <v>0.43340112200000003</v>
      </c>
      <c r="BE201">
        <v>0.50426163700000004</v>
      </c>
      <c r="BF201">
        <v>0.40010653499999999</v>
      </c>
      <c r="BG201">
        <v>0.44745518299999998</v>
      </c>
      <c r="BH201">
        <v>0.56244015400000003</v>
      </c>
      <c r="BI201">
        <v>0.16783783699999999</v>
      </c>
      <c r="BJ201">
        <v>0.46425591100000002</v>
      </c>
      <c r="BK201">
        <v>0.498972525</v>
      </c>
      <c r="BL201">
        <v>0.394966076</v>
      </c>
      <c r="BM201">
        <v>0.60702769199999995</v>
      </c>
      <c r="BN201">
        <v>0.555646686</v>
      </c>
      <c r="BO201">
        <v>0.75934002</v>
      </c>
      <c r="BP201">
        <v>0.34619177600000001</v>
      </c>
      <c r="BQ201">
        <v>0.21701327400000001</v>
      </c>
      <c r="BR201">
        <v>0.28626712500000001</v>
      </c>
      <c r="BS201">
        <v>0.48703681500000001</v>
      </c>
      <c r="BT201">
        <v>0.35814656</v>
      </c>
      <c r="BU201">
        <v>0.43097803899999998</v>
      </c>
      <c r="BV201">
        <v>0.53256568299999996</v>
      </c>
      <c r="BW201">
        <v>0.42991628599999998</v>
      </c>
      <c r="BX201">
        <v>0.51585778500000001</v>
      </c>
      <c r="BY201">
        <v>0.57785331900000003</v>
      </c>
      <c r="BZ201">
        <v>0.53395842500000001</v>
      </c>
      <c r="CA201">
        <v>0.51921433699999997</v>
      </c>
      <c r="CB201">
        <v>0.56503010799999998</v>
      </c>
      <c r="CC201">
        <v>0.37146185199999998</v>
      </c>
      <c r="CD201">
        <v>0.61361864200000005</v>
      </c>
      <c r="CE201">
        <v>0.38095145899999999</v>
      </c>
      <c r="CF201">
        <v>0.42640370799999999</v>
      </c>
      <c r="CG201">
        <v>0.64448964900000005</v>
      </c>
      <c r="CH201">
        <v>0.37568119500000002</v>
      </c>
      <c r="CI201">
        <v>0.371433656</v>
      </c>
      <c r="CJ201">
        <v>0.32096581499999999</v>
      </c>
      <c r="CK201">
        <v>0.81284005299999995</v>
      </c>
      <c r="CL201">
        <v>0.58994552600000005</v>
      </c>
      <c r="CM201">
        <v>0.38990429500000001</v>
      </c>
      <c r="CN201">
        <v>0.61796367200000002</v>
      </c>
      <c r="CO201">
        <v>0.72832225399999995</v>
      </c>
      <c r="CP201">
        <v>0.51833222700000003</v>
      </c>
      <c r="CQ201">
        <v>0.42259340200000001</v>
      </c>
      <c r="CR201">
        <v>0.31253557399999998</v>
      </c>
      <c r="CS201">
        <v>0.54708142699999995</v>
      </c>
      <c r="CT201">
        <v>0.69614245500000005</v>
      </c>
      <c r="CU201">
        <v>0.41717957999999999</v>
      </c>
      <c r="CV201">
        <v>0.55724942899999996</v>
      </c>
      <c r="CW201">
        <v>0.70355363100000001</v>
      </c>
      <c r="CX201">
        <v>0.58207728599999997</v>
      </c>
      <c r="CY201">
        <v>0.61957537699999998</v>
      </c>
      <c r="CZ201">
        <v>0.413536774</v>
      </c>
      <c r="DA201">
        <v>0.61973251699999998</v>
      </c>
      <c r="DB201">
        <v>0.42388136199999998</v>
      </c>
      <c r="DC201">
        <v>0</v>
      </c>
      <c r="DD201">
        <v>0.54202446100000001</v>
      </c>
      <c r="DE201">
        <v>0.28868623199999999</v>
      </c>
      <c r="DF201">
        <v>0.481702519</v>
      </c>
      <c r="DG201">
        <v>0.46470842600000001</v>
      </c>
      <c r="DH201">
        <v>0.52079529599999996</v>
      </c>
      <c r="DI201">
        <v>0.58586603999999998</v>
      </c>
      <c r="DJ201">
        <v>0.183598502</v>
      </c>
      <c r="DK201">
        <v>0.63600787700000005</v>
      </c>
      <c r="DL201">
        <v>0.27830054100000001</v>
      </c>
      <c r="DM201">
        <v>0.455969866</v>
      </c>
      <c r="DN201">
        <v>0.52819003499999995</v>
      </c>
      <c r="DO201">
        <v>0.463544016</v>
      </c>
      <c r="DP201">
        <v>0.35848618799999998</v>
      </c>
      <c r="DQ201">
        <v>0.59678830199999999</v>
      </c>
      <c r="DR201">
        <v>0.44723833400000002</v>
      </c>
      <c r="DS201">
        <v>0.427313783</v>
      </c>
      <c r="DT201">
        <v>0.44080113900000001</v>
      </c>
      <c r="DU201">
        <v>0.33720071000000001</v>
      </c>
      <c r="DV201">
        <v>0.45454275999999999</v>
      </c>
      <c r="DW201">
        <v>0.50609244099999995</v>
      </c>
      <c r="DX201">
        <v>0.53885311000000002</v>
      </c>
      <c r="DY201">
        <v>0.39470685900000002</v>
      </c>
      <c r="DZ201">
        <v>0.37054954800000001</v>
      </c>
      <c r="EA201">
        <v>0.54478077000000003</v>
      </c>
      <c r="EB201">
        <v>0.59923079800000001</v>
      </c>
      <c r="EC201">
        <v>0.32846478800000001</v>
      </c>
      <c r="ED201">
        <v>0.51144004399999998</v>
      </c>
      <c r="EE201">
        <v>0.629497376</v>
      </c>
      <c r="EF201">
        <v>0.49248273199999998</v>
      </c>
      <c r="EG201">
        <v>0.39891901400000002</v>
      </c>
      <c r="EH201">
        <v>0.32537294</v>
      </c>
      <c r="EI201">
        <v>0.81751570200000001</v>
      </c>
      <c r="EJ201">
        <v>0.47499243899999999</v>
      </c>
      <c r="EK201">
        <v>0.66429688600000003</v>
      </c>
      <c r="EL201">
        <v>0.47485975200000002</v>
      </c>
      <c r="EM201">
        <v>0.53821390400000002</v>
      </c>
      <c r="EN201">
        <v>0.63781881699999998</v>
      </c>
      <c r="EO201">
        <v>0.482930209</v>
      </c>
      <c r="EP201">
        <v>0.688582747</v>
      </c>
      <c r="EQ201">
        <v>0</v>
      </c>
      <c r="ER201">
        <v>0.34823827200000002</v>
      </c>
      <c r="ES201">
        <v>0.52789276299999999</v>
      </c>
      <c r="ET201">
        <v>0.50890761699999998</v>
      </c>
      <c r="EU201">
        <v>0.50032612600000004</v>
      </c>
      <c r="EV201">
        <v>0.449866341</v>
      </c>
      <c r="EW201">
        <v>0.51354475099999997</v>
      </c>
      <c r="EX201">
        <v>0.43032214400000002</v>
      </c>
      <c r="EY201">
        <v>0.56897788400000004</v>
      </c>
      <c r="EZ201">
        <v>0.750612053</v>
      </c>
      <c r="FA201">
        <v>0.39008003699999999</v>
      </c>
      <c r="FB201">
        <v>0.57141934000000005</v>
      </c>
      <c r="FC201">
        <v>0.38291225699999998</v>
      </c>
      <c r="FD201">
        <v>0.42450438299999999</v>
      </c>
      <c r="FE201">
        <v>0.35988016699999997</v>
      </c>
      <c r="FF201">
        <v>0.30991634400000001</v>
      </c>
      <c r="FG201">
        <v>0.39948623999999999</v>
      </c>
      <c r="FH201">
        <v>0</v>
      </c>
      <c r="FI201">
        <v>0.33603982700000001</v>
      </c>
      <c r="FJ201">
        <v>0.49418230299999999</v>
      </c>
      <c r="FK201">
        <v>0.508224169</v>
      </c>
      <c r="FL201">
        <v>0.52551967099999997</v>
      </c>
      <c r="FM201">
        <v>0.63623320100000003</v>
      </c>
      <c r="FN201">
        <v>0.49374739699999998</v>
      </c>
      <c r="FO201">
        <v>0.471804791</v>
      </c>
      <c r="FP201">
        <v>0.70418318199999996</v>
      </c>
      <c r="FQ201">
        <v>0.30810770399999998</v>
      </c>
      <c r="FR201">
        <v>0.38398305100000002</v>
      </c>
      <c r="FS201">
        <v>0.46425324200000001</v>
      </c>
      <c r="FT201">
        <v>0.88934614199999995</v>
      </c>
      <c r="FU201">
        <v>0.62152529700000003</v>
      </c>
      <c r="FV201">
        <v>0.39803966099999999</v>
      </c>
      <c r="FW201">
        <v>0.38671176299999999</v>
      </c>
      <c r="FX201">
        <v>0.609273599</v>
      </c>
      <c r="FY201">
        <v>0.47964427100000001</v>
      </c>
      <c r="FZ201">
        <v>0.60343454299999999</v>
      </c>
      <c r="GA201">
        <v>0.53120471300000005</v>
      </c>
      <c r="GB201">
        <v>0.78618959099999997</v>
      </c>
      <c r="GC201">
        <v>0.58749820100000005</v>
      </c>
      <c r="GD201">
        <v>0.43832210900000002</v>
      </c>
      <c r="GE201">
        <v>0.25347027799999999</v>
      </c>
      <c r="GF201">
        <v>0.61444196900000003</v>
      </c>
      <c r="GG201">
        <v>0.41190574800000002</v>
      </c>
      <c r="GH201">
        <v>0.402896003</v>
      </c>
      <c r="GI201">
        <v>0.39185798799999999</v>
      </c>
      <c r="GJ201">
        <v>0.39389638199999999</v>
      </c>
      <c r="GK201">
        <v>0.75223974599999999</v>
      </c>
      <c r="GL201">
        <v>0.59322558800000003</v>
      </c>
      <c r="GM201">
        <v>0.57509571900000001</v>
      </c>
      <c r="GN201">
        <v>0.56842666900000005</v>
      </c>
      <c r="GO201">
        <v>0.54914818300000001</v>
      </c>
      <c r="GP201">
        <v>0.23692333400000001</v>
      </c>
      <c r="GQ201">
        <v>0.468482654</v>
      </c>
      <c r="GR201">
        <v>0.53778251499999996</v>
      </c>
      <c r="GS201">
        <v>1</v>
      </c>
      <c r="GT201">
        <v>0.417996427</v>
      </c>
      <c r="GU201">
        <v>0.36533550300000001</v>
      </c>
      <c r="GV201">
        <v>0.34401890099999999</v>
      </c>
      <c r="GW201">
        <v>0.76896651599999999</v>
      </c>
      <c r="GX201">
        <v>0</v>
      </c>
      <c r="GY201">
        <v>0.43059404499999998</v>
      </c>
      <c r="GZ201">
        <v>0.42098906200000002</v>
      </c>
      <c r="HA201">
        <v>0.637860129</v>
      </c>
      <c r="HB201">
        <v>0.37300269699999999</v>
      </c>
      <c r="HC201">
        <v>0.22513543499999999</v>
      </c>
      <c r="HD201">
        <v>0.40534996899999998</v>
      </c>
      <c r="HE201">
        <v>0.23014938700000001</v>
      </c>
      <c r="HF201">
        <v>0.480945491</v>
      </c>
      <c r="HG201">
        <v>0.282440309</v>
      </c>
      <c r="HH201">
        <v>0.73473417600000002</v>
      </c>
      <c r="HI201">
        <v>0.85365226299999997</v>
      </c>
      <c r="HJ201">
        <v>0.37794155499999998</v>
      </c>
      <c r="HK201">
        <v>0.613047381</v>
      </c>
      <c r="HL201">
        <v>0.58992445999999998</v>
      </c>
      <c r="HM201">
        <v>0.47498873899999999</v>
      </c>
      <c r="HN201">
        <v>0</v>
      </c>
      <c r="HO201">
        <v>0.266616191</v>
      </c>
      <c r="HP201">
        <v>0.35926871100000002</v>
      </c>
      <c r="HQ201">
        <v>0.25736124799999999</v>
      </c>
      <c r="HR201">
        <v>0.44864672900000002</v>
      </c>
      <c r="HS201">
        <v>0.43632198599999999</v>
      </c>
      <c r="HT201">
        <v>0.34397489799999997</v>
      </c>
      <c r="HU201">
        <v>0.76412646500000003</v>
      </c>
      <c r="HV201">
        <v>0.51739437700000002</v>
      </c>
      <c r="HW201">
        <v>0.61013925899999999</v>
      </c>
      <c r="HX201">
        <v>0.35019328999999999</v>
      </c>
      <c r="HY201">
        <v>0.458571487</v>
      </c>
      <c r="HZ201">
        <v>0.64370261200000001</v>
      </c>
      <c r="IA201">
        <v>0</v>
      </c>
      <c r="IB201">
        <v>0.66840941700000001</v>
      </c>
      <c r="IC201">
        <v>0.30959020100000001</v>
      </c>
      <c r="ID201">
        <v>0.40766974499999997</v>
      </c>
      <c r="IE201">
        <v>0.52203632499999997</v>
      </c>
      <c r="IF201">
        <v>0.45645455499999998</v>
      </c>
      <c r="IG201">
        <v>0.39914237800000002</v>
      </c>
      <c r="IH201">
        <v>0.539173558</v>
      </c>
      <c r="II201">
        <v>0.54346277399999998</v>
      </c>
      <c r="IJ201">
        <v>0.55557941200000005</v>
      </c>
      <c r="IK201">
        <v>0.46836203700000001</v>
      </c>
      <c r="IL201">
        <v>0.55752517300000004</v>
      </c>
      <c r="IM201">
        <v>0.79984254200000005</v>
      </c>
      <c r="IN201">
        <v>0.619639575</v>
      </c>
      <c r="IO201">
        <v>0.652777206</v>
      </c>
      <c r="IP201">
        <v>0.41124996899999999</v>
      </c>
      <c r="IQ201">
        <v>0.54461736000000005</v>
      </c>
      <c r="IR201">
        <v>0.44490743300000002</v>
      </c>
      <c r="IS201">
        <v>0.52121581100000003</v>
      </c>
      <c r="IT201">
        <v>0.58395801700000005</v>
      </c>
      <c r="IU201">
        <v>0.44678067700000001</v>
      </c>
      <c r="IV201">
        <v>0.53849570800000002</v>
      </c>
      <c r="IW201">
        <v>0.51239467800000005</v>
      </c>
      <c r="IX201">
        <v>0.88934614199999995</v>
      </c>
      <c r="IY201">
        <v>0.16783783699999999</v>
      </c>
    </row>
    <row r="202" spans="1:259" ht="30">
      <c r="A202" s="2" t="s">
        <v>202</v>
      </c>
      <c r="B202">
        <v>0.88403657999999996</v>
      </c>
      <c r="C202">
        <v>0.55382867099999999</v>
      </c>
      <c r="D202">
        <v>0.54250248499999998</v>
      </c>
      <c r="E202">
        <v>0.65545102200000005</v>
      </c>
      <c r="F202">
        <v>0</v>
      </c>
      <c r="G202">
        <v>0.66089505100000001</v>
      </c>
      <c r="H202">
        <v>0.62273469199999998</v>
      </c>
      <c r="I202">
        <v>0.58331706800000005</v>
      </c>
      <c r="J202">
        <v>0.63976116500000002</v>
      </c>
      <c r="K202">
        <v>0.78076905299999999</v>
      </c>
      <c r="L202">
        <v>0.61232478099999998</v>
      </c>
      <c r="M202">
        <v>0.63536304300000002</v>
      </c>
      <c r="N202">
        <v>0.64706209400000003</v>
      </c>
      <c r="O202">
        <v>0.75265376100000003</v>
      </c>
      <c r="P202">
        <v>0.78049413700000003</v>
      </c>
      <c r="Q202">
        <v>0.35299915999999998</v>
      </c>
      <c r="R202">
        <v>0.52951786999999995</v>
      </c>
      <c r="S202">
        <v>0.87478677299999996</v>
      </c>
      <c r="T202">
        <v>0.727740269</v>
      </c>
      <c r="U202">
        <v>0.212020453</v>
      </c>
      <c r="V202">
        <v>0.32819782199999997</v>
      </c>
      <c r="W202">
        <v>0.84821281900000001</v>
      </c>
      <c r="X202">
        <v>0.60645526299999997</v>
      </c>
      <c r="Y202">
        <v>0.76420075200000004</v>
      </c>
      <c r="Z202">
        <v>0.79196774599999997</v>
      </c>
      <c r="AA202">
        <v>0</v>
      </c>
      <c r="AB202">
        <v>0.427564047</v>
      </c>
      <c r="AC202">
        <v>0.54681851400000003</v>
      </c>
      <c r="AD202">
        <v>0.447622994</v>
      </c>
      <c r="AE202">
        <v>0.26475270000000001</v>
      </c>
      <c r="AF202">
        <v>0.53985433100000002</v>
      </c>
      <c r="AG202">
        <v>0.682824926</v>
      </c>
      <c r="AH202">
        <v>0.56045885200000001</v>
      </c>
      <c r="AI202">
        <v>0.51706053500000004</v>
      </c>
      <c r="AJ202">
        <v>0.614451203</v>
      </c>
      <c r="AK202">
        <v>0.51274780099999995</v>
      </c>
      <c r="AL202">
        <v>0.60524403999999998</v>
      </c>
      <c r="AM202">
        <v>0.45836202199999998</v>
      </c>
      <c r="AN202">
        <v>0.80781879400000001</v>
      </c>
      <c r="AO202">
        <v>0.55275895399999997</v>
      </c>
      <c r="AP202">
        <v>0.77956589700000001</v>
      </c>
      <c r="AQ202">
        <v>0.36899610399999999</v>
      </c>
      <c r="AR202">
        <v>0.51588283700000004</v>
      </c>
      <c r="AS202">
        <v>0.59970062800000001</v>
      </c>
      <c r="AT202">
        <v>0.37421597600000001</v>
      </c>
      <c r="AU202">
        <v>0.38567278799999999</v>
      </c>
      <c r="AV202">
        <v>0.67491600399999996</v>
      </c>
      <c r="AW202">
        <v>0.39111911599999999</v>
      </c>
      <c r="AX202">
        <v>0.40900873300000001</v>
      </c>
      <c r="AY202">
        <v>0.50085457099999997</v>
      </c>
      <c r="AZ202">
        <v>0.49565906100000001</v>
      </c>
      <c r="BA202">
        <v>0.87600520299999995</v>
      </c>
      <c r="BB202">
        <v>0.60735697300000002</v>
      </c>
      <c r="BC202">
        <v>0.76852286800000003</v>
      </c>
      <c r="BD202">
        <v>0.63648312900000004</v>
      </c>
      <c r="BE202">
        <v>0.47508081200000002</v>
      </c>
      <c r="BF202">
        <v>0.58548662299999998</v>
      </c>
      <c r="BG202">
        <v>0.68689530600000004</v>
      </c>
      <c r="BH202">
        <v>0.51830291399999995</v>
      </c>
      <c r="BI202">
        <v>0.43818794100000003</v>
      </c>
      <c r="BJ202">
        <v>0.63454252600000005</v>
      </c>
      <c r="BK202">
        <v>0.63105636099999995</v>
      </c>
      <c r="BL202">
        <v>0.69006030799999996</v>
      </c>
      <c r="BM202">
        <v>0.52612534</v>
      </c>
      <c r="BN202">
        <v>0.50500478999999998</v>
      </c>
      <c r="BO202">
        <v>0.40199278100000002</v>
      </c>
      <c r="BP202">
        <v>0.64624990199999999</v>
      </c>
      <c r="BQ202">
        <v>0.56461601900000002</v>
      </c>
      <c r="BR202">
        <v>0.66556601699999995</v>
      </c>
      <c r="BS202">
        <v>0.433770447</v>
      </c>
      <c r="BT202">
        <v>0.68153092299999996</v>
      </c>
      <c r="BU202">
        <v>0.82838205099999995</v>
      </c>
      <c r="BV202">
        <v>0.77204504699999998</v>
      </c>
      <c r="BW202">
        <v>0.78031351400000004</v>
      </c>
      <c r="BX202">
        <v>0.245215567</v>
      </c>
      <c r="BY202">
        <v>0.37562307499999997</v>
      </c>
      <c r="BZ202">
        <v>0.58739036</v>
      </c>
      <c r="CA202">
        <v>0.883618071</v>
      </c>
      <c r="CB202">
        <v>0.64104731100000001</v>
      </c>
      <c r="CC202">
        <v>0.73664816099999997</v>
      </c>
      <c r="CD202">
        <v>0.43537324100000002</v>
      </c>
      <c r="CE202">
        <v>0.79021478899999997</v>
      </c>
      <c r="CF202">
        <v>0.55967291100000005</v>
      </c>
      <c r="CG202">
        <v>0.52210324699999999</v>
      </c>
      <c r="CH202">
        <v>0.35270981400000001</v>
      </c>
      <c r="CI202">
        <v>0.55340057399999998</v>
      </c>
      <c r="CJ202">
        <v>0.60547071799999996</v>
      </c>
      <c r="CK202">
        <v>0.45556930299999998</v>
      </c>
      <c r="CL202">
        <v>0.45970705499999998</v>
      </c>
      <c r="CM202">
        <v>0.30612055100000002</v>
      </c>
      <c r="CN202">
        <v>0.50404918399999998</v>
      </c>
      <c r="CO202">
        <v>0.51305226000000004</v>
      </c>
      <c r="CP202">
        <v>0.79321946099999996</v>
      </c>
      <c r="CQ202">
        <v>0.74190220100000004</v>
      </c>
      <c r="CR202">
        <v>0.63979043400000002</v>
      </c>
      <c r="CS202">
        <v>0.66661679200000001</v>
      </c>
      <c r="CT202">
        <v>0.45090139699999998</v>
      </c>
      <c r="CU202">
        <v>0.73147932000000004</v>
      </c>
      <c r="CV202">
        <v>0.768993339</v>
      </c>
      <c r="CW202">
        <v>0.47725078900000001</v>
      </c>
      <c r="CX202">
        <v>0.67281168300000005</v>
      </c>
      <c r="CY202">
        <v>0.25358249900000002</v>
      </c>
      <c r="CZ202">
        <v>0.77028714200000004</v>
      </c>
      <c r="DA202">
        <v>0.59294163099999997</v>
      </c>
      <c r="DB202">
        <v>0.80596100299999995</v>
      </c>
      <c r="DC202">
        <v>0</v>
      </c>
      <c r="DD202">
        <v>0.68756602700000002</v>
      </c>
      <c r="DE202">
        <v>0.39218771299999999</v>
      </c>
      <c r="DF202">
        <v>0.76396604400000001</v>
      </c>
      <c r="DG202">
        <v>0.52388564599999998</v>
      </c>
      <c r="DH202">
        <v>0.769133446</v>
      </c>
      <c r="DI202">
        <v>0.66720966500000001</v>
      </c>
      <c r="DJ202">
        <v>0.48036613</v>
      </c>
      <c r="DK202">
        <v>0.25233531599999998</v>
      </c>
      <c r="DL202">
        <v>0.64904481599999997</v>
      </c>
      <c r="DM202">
        <v>0.35019539</v>
      </c>
      <c r="DN202">
        <v>0.51028471900000005</v>
      </c>
      <c r="DO202">
        <v>0.68836747700000001</v>
      </c>
      <c r="DP202">
        <v>0.29692840999999998</v>
      </c>
      <c r="DQ202">
        <v>0.77065254299999997</v>
      </c>
      <c r="DR202">
        <v>0.801554129</v>
      </c>
      <c r="DS202">
        <v>0.66264794800000004</v>
      </c>
      <c r="DT202">
        <v>0.75039585799999997</v>
      </c>
      <c r="DU202">
        <v>0.64586346900000002</v>
      </c>
      <c r="DV202">
        <v>0.66716641399999999</v>
      </c>
      <c r="DW202">
        <v>0.71600534199999999</v>
      </c>
      <c r="DX202">
        <v>0.68407104699999999</v>
      </c>
      <c r="DY202">
        <v>0.45346449</v>
      </c>
      <c r="DZ202">
        <v>0.48691763999999998</v>
      </c>
      <c r="EA202">
        <v>0.67114152999999999</v>
      </c>
      <c r="EB202">
        <v>0.478145247</v>
      </c>
      <c r="EC202">
        <v>0.490264845</v>
      </c>
      <c r="ED202">
        <v>0.40095742400000001</v>
      </c>
      <c r="EE202">
        <v>0.36148866699999999</v>
      </c>
      <c r="EF202">
        <v>0.70413589200000004</v>
      </c>
      <c r="EG202">
        <v>0.409154884</v>
      </c>
      <c r="EH202">
        <v>0.54511168499999996</v>
      </c>
      <c r="EI202">
        <v>0.50676120599999996</v>
      </c>
      <c r="EJ202">
        <v>0.81740598200000003</v>
      </c>
      <c r="EK202">
        <v>0.522219353</v>
      </c>
      <c r="EL202">
        <v>0.76677261100000005</v>
      </c>
      <c r="EM202">
        <v>0.74796219799999997</v>
      </c>
      <c r="EN202">
        <v>0.60082495400000002</v>
      </c>
      <c r="EO202">
        <v>0.63794222300000003</v>
      </c>
      <c r="EP202">
        <v>0.51462767499999995</v>
      </c>
      <c r="EQ202">
        <v>0</v>
      </c>
      <c r="ER202">
        <v>0.28864490399999998</v>
      </c>
      <c r="ES202">
        <v>0.65961207099999997</v>
      </c>
      <c r="ET202">
        <v>0.68536106299999999</v>
      </c>
      <c r="EU202">
        <v>0.80771075699999995</v>
      </c>
      <c r="EV202">
        <v>0.74200096199999999</v>
      </c>
      <c r="EW202">
        <v>0.59478451200000004</v>
      </c>
      <c r="EX202">
        <v>0.67402812499999998</v>
      </c>
      <c r="EY202">
        <v>0.68842055300000005</v>
      </c>
      <c r="EZ202">
        <v>0.340561014</v>
      </c>
      <c r="FA202">
        <v>0.550157538</v>
      </c>
      <c r="FB202">
        <v>0.49730292700000001</v>
      </c>
      <c r="FC202">
        <v>0.60825800799999996</v>
      </c>
      <c r="FD202">
        <v>0.70610539999999999</v>
      </c>
      <c r="FE202">
        <v>0.46783170099999999</v>
      </c>
      <c r="FF202">
        <v>0.49018381300000002</v>
      </c>
      <c r="FG202">
        <v>0.47396691299999999</v>
      </c>
      <c r="FH202">
        <v>0</v>
      </c>
      <c r="FI202">
        <v>0.58554361399999999</v>
      </c>
      <c r="FJ202">
        <v>0.83917102200000004</v>
      </c>
      <c r="FK202">
        <v>0.85849299499999998</v>
      </c>
      <c r="FL202">
        <v>0.56475381300000005</v>
      </c>
      <c r="FM202">
        <v>0.346473525</v>
      </c>
      <c r="FN202">
        <v>0.76488413700000002</v>
      </c>
      <c r="FO202">
        <v>0.54983956899999997</v>
      </c>
      <c r="FP202">
        <v>0.552022754</v>
      </c>
      <c r="FQ202">
        <v>0.39982609899999999</v>
      </c>
      <c r="FR202">
        <v>0.40258234799999998</v>
      </c>
      <c r="FS202">
        <v>0.64803189500000002</v>
      </c>
      <c r="FT202">
        <v>0.46559852499999999</v>
      </c>
      <c r="FU202">
        <v>0.52000791099999999</v>
      </c>
      <c r="FV202">
        <v>0.65353639900000005</v>
      </c>
      <c r="FW202">
        <v>0.81443527500000001</v>
      </c>
      <c r="FX202">
        <v>0.57252682899999996</v>
      </c>
      <c r="FY202">
        <v>0.54866582399999997</v>
      </c>
      <c r="FZ202">
        <v>0.43970673100000002</v>
      </c>
      <c r="GA202">
        <v>0.667601742</v>
      </c>
      <c r="GB202">
        <v>0.267069638</v>
      </c>
      <c r="GC202">
        <v>0.51334617400000004</v>
      </c>
      <c r="GD202">
        <v>0.58342931499999995</v>
      </c>
      <c r="GE202">
        <v>0.71243684399999996</v>
      </c>
      <c r="GF202">
        <v>0.533231291</v>
      </c>
      <c r="GG202">
        <v>0.80133468100000005</v>
      </c>
      <c r="GH202">
        <v>0.58889338899999999</v>
      </c>
      <c r="GI202">
        <v>0.54849084000000004</v>
      </c>
      <c r="GJ202">
        <v>0.79352580100000003</v>
      </c>
      <c r="GK202">
        <v>0.53504606799999999</v>
      </c>
      <c r="GL202">
        <v>0.71356067999999995</v>
      </c>
      <c r="GM202">
        <v>0.34152854399999999</v>
      </c>
      <c r="GN202">
        <v>0.41599731899999998</v>
      </c>
      <c r="GO202">
        <v>0.71865239000000003</v>
      </c>
      <c r="GP202">
        <v>0.49734405700000001</v>
      </c>
      <c r="GQ202">
        <v>0.61795934100000005</v>
      </c>
      <c r="GR202">
        <v>0.693399561</v>
      </c>
      <c r="GS202">
        <v>0.417996427</v>
      </c>
      <c r="GT202">
        <v>1</v>
      </c>
      <c r="GU202">
        <v>0.78743730300000003</v>
      </c>
      <c r="GV202">
        <v>0.45155436700000001</v>
      </c>
      <c r="GW202">
        <v>0.53171295500000004</v>
      </c>
      <c r="GX202">
        <v>0</v>
      </c>
      <c r="GY202">
        <v>0.80307470400000003</v>
      </c>
      <c r="GZ202">
        <v>0.59907314899999997</v>
      </c>
      <c r="HA202">
        <v>0.62597656700000004</v>
      </c>
      <c r="HB202">
        <v>0.77574957099999997</v>
      </c>
      <c r="HC202">
        <v>0.19943203000000001</v>
      </c>
      <c r="HD202">
        <v>0.56520967799999999</v>
      </c>
      <c r="HE202">
        <v>0.48152678700000001</v>
      </c>
      <c r="HF202">
        <v>0.35648850100000001</v>
      </c>
      <c r="HG202">
        <v>0.55622788099999998</v>
      </c>
      <c r="HH202">
        <v>0.53658524399999996</v>
      </c>
      <c r="HI202">
        <v>0.29075851200000002</v>
      </c>
      <c r="HJ202">
        <v>0.35368608800000001</v>
      </c>
      <c r="HK202">
        <v>0.73385751499999996</v>
      </c>
      <c r="HL202">
        <v>0.52215755799999997</v>
      </c>
      <c r="HM202">
        <v>0.64188029700000004</v>
      </c>
      <c r="HN202">
        <v>0</v>
      </c>
      <c r="HO202">
        <v>0.34144869799999999</v>
      </c>
      <c r="HP202">
        <v>0.53086264000000005</v>
      </c>
      <c r="HQ202">
        <v>0.73211268900000004</v>
      </c>
      <c r="HR202">
        <v>0.52627466000000001</v>
      </c>
      <c r="HS202">
        <v>0.92323363000000003</v>
      </c>
      <c r="HT202">
        <v>0.82755908099999997</v>
      </c>
      <c r="HU202">
        <v>0.49200824900000001</v>
      </c>
      <c r="HV202">
        <v>0.88697269499999998</v>
      </c>
      <c r="HW202">
        <v>0.249966786</v>
      </c>
      <c r="HX202">
        <v>0.44143065500000001</v>
      </c>
      <c r="HY202">
        <v>0.52239042199999997</v>
      </c>
      <c r="HZ202">
        <v>0.53236938600000006</v>
      </c>
      <c r="IA202">
        <v>0</v>
      </c>
      <c r="IB202">
        <v>0.33768293399999999</v>
      </c>
      <c r="IC202">
        <v>0.76598460099999999</v>
      </c>
      <c r="ID202">
        <v>0.35129660899999998</v>
      </c>
      <c r="IE202">
        <v>0.80497353699999996</v>
      </c>
      <c r="IF202">
        <v>0.49704976899999997</v>
      </c>
      <c r="IG202">
        <v>0.37443892200000001</v>
      </c>
      <c r="IH202">
        <v>0.58099977199999997</v>
      </c>
      <c r="II202">
        <v>0.59157789100000002</v>
      </c>
      <c r="IJ202">
        <v>0.75032670599999995</v>
      </c>
      <c r="IK202">
        <v>0.83601375700000002</v>
      </c>
      <c r="IL202">
        <v>0.62144907400000005</v>
      </c>
      <c r="IM202">
        <v>0.507555227</v>
      </c>
      <c r="IN202">
        <v>0.32247873900000001</v>
      </c>
      <c r="IO202">
        <v>0.47538344199999999</v>
      </c>
      <c r="IP202">
        <v>0.75791200800000003</v>
      </c>
      <c r="IQ202">
        <v>0.47216834099999999</v>
      </c>
      <c r="IR202">
        <v>0.72260819200000004</v>
      </c>
      <c r="IS202">
        <v>0.53654700499999997</v>
      </c>
      <c r="IT202">
        <v>0.54404472599999998</v>
      </c>
      <c r="IU202">
        <v>0.84480544000000002</v>
      </c>
      <c r="IV202">
        <v>0.68982940599999998</v>
      </c>
      <c r="IW202">
        <v>0.70717407300000001</v>
      </c>
      <c r="IX202">
        <v>0.92323363000000003</v>
      </c>
      <c r="IY202">
        <v>0.19943203000000001</v>
      </c>
    </row>
    <row r="203" spans="1:259" ht="30">
      <c r="A203" s="2" t="s">
        <v>203</v>
      </c>
      <c r="B203">
        <v>0.65043873200000002</v>
      </c>
      <c r="C203">
        <v>0.57647603400000003</v>
      </c>
      <c r="D203">
        <v>0.505840383</v>
      </c>
      <c r="E203">
        <v>0.72323120399999996</v>
      </c>
      <c r="F203">
        <v>0</v>
      </c>
      <c r="G203">
        <v>0.60376700500000002</v>
      </c>
      <c r="H203">
        <v>0.73809391499999999</v>
      </c>
      <c r="I203">
        <v>0.48902644499999998</v>
      </c>
      <c r="J203">
        <v>0.58883694799999997</v>
      </c>
      <c r="K203">
        <v>0.78742393200000005</v>
      </c>
      <c r="L203">
        <v>0.56884278600000004</v>
      </c>
      <c r="M203">
        <v>0.61699724</v>
      </c>
      <c r="N203">
        <v>0.61285773799999999</v>
      </c>
      <c r="O203">
        <v>0.64823489599999995</v>
      </c>
      <c r="P203">
        <v>0.63478717100000004</v>
      </c>
      <c r="Q203">
        <v>0.43354413200000003</v>
      </c>
      <c r="R203">
        <v>0.50982941699999995</v>
      </c>
      <c r="S203">
        <v>0.79444403500000005</v>
      </c>
      <c r="T203">
        <v>0.66767756700000003</v>
      </c>
      <c r="U203">
        <v>0.21266610399999999</v>
      </c>
      <c r="V203">
        <v>0.335063367</v>
      </c>
      <c r="W203">
        <v>0.86391663100000005</v>
      </c>
      <c r="X203">
        <v>0.50399288900000005</v>
      </c>
      <c r="Y203">
        <v>0.683554365</v>
      </c>
      <c r="Z203">
        <v>0.69263172299999998</v>
      </c>
      <c r="AA203">
        <v>0</v>
      </c>
      <c r="AB203">
        <v>0.49924680599999999</v>
      </c>
      <c r="AC203">
        <v>0.47480424399999999</v>
      </c>
      <c r="AD203">
        <v>0.54889076000000003</v>
      </c>
      <c r="AE203">
        <v>0.30553999900000001</v>
      </c>
      <c r="AF203">
        <v>0.48799999399999999</v>
      </c>
      <c r="AG203">
        <v>0.56354227999999995</v>
      </c>
      <c r="AH203">
        <v>0.53373534300000003</v>
      </c>
      <c r="AI203">
        <v>0.54416098800000001</v>
      </c>
      <c r="AJ203">
        <v>0.69433943099999995</v>
      </c>
      <c r="AK203">
        <v>0.72950446899999999</v>
      </c>
      <c r="AL203">
        <v>0.53180432499999997</v>
      </c>
      <c r="AM203">
        <v>0.383338966</v>
      </c>
      <c r="AN203">
        <v>0.83426694800000001</v>
      </c>
      <c r="AO203">
        <v>0.47961951000000003</v>
      </c>
      <c r="AP203">
        <v>0.56837741100000005</v>
      </c>
      <c r="AQ203">
        <v>0.405665473</v>
      </c>
      <c r="AR203">
        <v>0.44658469000000001</v>
      </c>
      <c r="AS203">
        <v>0.464544397</v>
      </c>
      <c r="AT203">
        <v>0.46535017400000001</v>
      </c>
      <c r="AU203">
        <v>0.44505829400000002</v>
      </c>
      <c r="AV203">
        <v>0.72367173500000004</v>
      </c>
      <c r="AW203">
        <v>0.324322742</v>
      </c>
      <c r="AX203">
        <v>0.48443393299999998</v>
      </c>
      <c r="AY203">
        <v>0.52276019100000004</v>
      </c>
      <c r="AZ203">
        <v>0.45411669399999999</v>
      </c>
      <c r="BA203">
        <v>0.67143904399999998</v>
      </c>
      <c r="BB203">
        <v>0.59046703300000003</v>
      </c>
      <c r="BC203">
        <v>0.67287195399999999</v>
      </c>
      <c r="BD203">
        <v>0.51242812299999996</v>
      </c>
      <c r="BE203">
        <v>0.52764285499999997</v>
      </c>
      <c r="BF203">
        <v>0.72647436499999996</v>
      </c>
      <c r="BG203">
        <v>0.79094533300000003</v>
      </c>
      <c r="BH203">
        <v>0.448634015</v>
      </c>
      <c r="BI203">
        <v>0.37921439800000001</v>
      </c>
      <c r="BJ203">
        <v>0.52354144800000002</v>
      </c>
      <c r="BK203">
        <v>0.528364308</v>
      </c>
      <c r="BL203">
        <v>0.72956053099999996</v>
      </c>
      <c r="BM203">
        <v>0.47520252200000002</v>
      </c>
      <c r="BN203">
        <v>0.415203243</v>
      </c>
      <c r="BO203">
        <v>0.33867446099999998</v>
      </c>
      <c r="BP203">
        <v>0.74868425400000005</v>
      </c>
      <c r="BQ203">
        <v>0.616042058</v>
      </c>
      <c r="BR203">
        <v>0.64832515899999998</v>
      </c>
      <c r="BS203">
        <v>0.47156780300000001</v>
      </c>
      <c r="BT203">
        <v>0.70903985800000002</v>
      </c>
      <c r="BU203">
        <v>0.73297926000000002</v>
      </c>
      <c r="BV203">
        <v>0.70468138800000002</v>
      </c>
      <c r="BW203">
        <v>0.61802088499999996</v>
      </c>
      <c r="BX203">
        <v>0.285594089</v>
      </c>
      <c r="BY203">
        <v>0.44734985799999999</v>
      </c>
      <c r="BZ203">
        <v>0.45265460400000002</v>
      </c>
      <c r="CA203">
        <v>0.78006033299999999</v>
      </c>
      <c r="CB203">
        <v>0.60107112399999996</v>
      </c>
      <c r="CC203">
        <v>0.85299438599999999</v>
      </c>
      <c r="CD203">
        <v>0.496747883</v>
      </c>
      <c r="CE203">
        <v>0.71537506799999995</v>
      </c>
      <c r="CF203">
        <v>0.64591907999999998</v>
      </c>
      <c r="CG203">
        <v>0.45892347999999999</v>
      </c>
      <c r="CH203">
        <v>0.527155237</v>
      </c>
      <c r="CI203">
        <v>0.48395898199999998</v>
      </c>
      <c r="CJ203">
        <v>0.49497955799999999</v>
      </c>
      <c r="CK203">
        <v>0.39037340199999998</v>
      </c>
      <c r="CL203">
        <v>0.40416450500000001</v>
      </c>
      <c r="CM203">
        <v>0.377269517</v>
      </c>
      <c r="CN203">
        <v>0.57636264800000003</v>
      </c>
      <c r="CO203">
        <v>0.47401875199999999</v>
      </c>
      <c r="CP203">
        <v>0.71513344499999998</v>
      </c>
      <c r="CQ203">
        <v>0.89327997999999997</v>
      </c>
      <c r="CR203">
        <v>0.65231184900000005</v>
      </c>
      <c r="CS203">
        <v>0.658843183</v>
      </c>
      <c r="CT203">
        <v>0.49774452299999999</v>
      </c>
      <c r="CU203">
        <v>0.76397451900000002</v>
      </c>
      <c r="CV203">
        <v>0.70328076900000003</v>
      </c>
      <c r="CW203">
        <v>0.47289128800000002</v>
      </c>
      <c r="CX203">
        <v>0.57251334799999998</v>
      </c>
      <c r="CY203">
        <v>0.250931819</v>
      </c>
      <c r="CZ203">
        <v>0.72042279499999995</v>
      </c>
      <c r="DA203">
        <v>0.55943594699999999</v>
      </c>
      <c r="DB203">
        <v>0.81154406899999998</v>
      </c>
      <c r="DC203">
        <v>0</v>
      </c>
      <c r="DD203">
        <v>0.75524899499999998</v>
      </c>
      <c r="DE203">
        <v>0.49540253099999998</v>
      </c>
      <c r="DF203">
        <v>0.69131408100000002</v>
      </c>
      <c r="DG203">
        <v>0.493253461</v>
      </c>
      <c r="DH203">
        <v>0.73910422899999995</v>
      </c>
      <c r="DI203">
        <v>0.55414053399999996</v>
      </c>
      <c r="DJ203">
        <v>0.48522948300000002</v>
      </c>
      <c r="DK203">
        <v>0.29436464400000001</v>
      </c>
      <c r="DL203">
        <v>0.68245402799999999</v>
      </c>
      <c r="DM203">
        <v>0.334739746</v>
      </c>
      <c r="DN203">
        <v>0.59895761199999997</v>
      </c>
      <c r="DO203">
        <v>0.56514924499999997</v>
      </c>
      <c r="DP203">
        <v>0.32506792400000001</v>
      </c>
      <c r="DQ203">
        <v>0.72495692300000003</v>
      </c>
      <c r="DR203">
        <v>0.78320978500000005</v>
      </c>
      <c r="DS203">
        <v>0.73557805600000004</v>
      </c>
      <c r="DT203">
        <v>0.59847786000000003</v>
      </c>
      <c r="DU203">
        <v>0.74707358000000001</v>
      </c>
      <c r="DV203">
        <v>0.58083973499999997</v>
      </c>
      <c r="DW203">
        <v>0.68362928000000001</v>
      </c>
      <c r="DX203">
        <v>0.54625484899999999</v>
      </c>
      <c r="DY203">
        <v>0.64201823000000002</v>
      </c>
      <c r="DZ203">
        <v>0.43409327199999997</v>
      </c>
      <c r="EA203">
        <v>0.54893245199999996</v>
      </c>
      <c r="EB203">
        <v>0.543186163</v>
      </c>
      <c r="EC203">
        <v>0.63155613200000005</v>
      </c>
      <c r="ED203">
        <v>0.439852401</v>
      </c>
      <c r="EE203">
        <v>0.44038244900000001</v>
      </c>
      <c r="EF203">
        <v>0.60281334600000003</v>
      </c>
      <c r="EG203">
        <v>0.43283820200000001</v>
      </c>
      <c r="EH203">
        <v>0.52818513199999995</v>
      </c>
      <c r="EI203">
        <v>0.45883302999999998</v>
      </c>
      <c r="EJ203">
        <v>0.75466575899999999</v>
      </c>
      <c r="EK203">
        <v>0.60464370000000001</v>
      </c>
      <c r="EL203">
        <v>0.67359488499999998</v>
      </c>
      <c r="EM203">
        <v>0.67141867700000002</v>
      </c>
      <c r="EN203">
        <v>0.58968524</v>
      </c>
      <c r="EO203">
        <v>0.60217403000000003</v>
      </c>
      <c r="EP203">
        <v>0.49646690500000001</v>
      </c>
      <c r="EQ203">
        <v>0</v>
      </c>
      <c r="ER203">
        <v>0.34017250100000002</v>
      </c>
      <c r="ES203">
        <v>0.62872748199999995</v>
      </c>
      <c r="ET203">
        <v>0.61237391900000004</v>
      </c>
      <c r="EU203">
        <v>0.75144804899999995</v>
      </c>
      <c r="EV203">
        <v>0.72729638799999996</v>
      </c>
      <c r="EW203">
        <v>0.67691187200000003</v>
      </c>
      <c r="EX203">
        <v>0.54700169899999995</v>
      </c>
      <c r="EY203">
        <v>0.53177956500000001</v>
      </c>
      <c r="EZ203">
        <v>0.32166518100000002</v>
      </c>
      <c r="FA203">
        <v>0.51774165299999997</v>
      </c>
      <c r="FB203">
        <v>0.437614748</v>
      </c>
      <c r="FC203">
        <v>0.76772335899999999</v>
      </c>
      <c r="FD203">
        <v>0.68141725099999995</v>
      </c>
      <c r="FE203">
        <v>0.54857892699999999</v>
      </c>
      <c r="FF203">
        <v>0.65177261900000005</v>
      </c>
      <c r="FG203">
        <v>0.64957510500000004</v>
      </c>
      <c r="FH203">
        <v>0</v>
      </c>
      <c r="FI203">
        <v>0.842899913</v>
      </c>
      <c r="FJ203">
        <v>0.70608441899999996</v>
      </c>
      <c r="FK203">
        <v>0.68354141700000004</v>
      </c>
      <c r="FL203">
        <v>0.46151156700000001</v>
      </c>
      <c r="FM203">
        <v>0.329293063</v>
      </c>
      <c r="FN203">
        <v>0.70012926200000003</v>
      </c>
      <c r="FO203">
        <v>0.57992095399999999</v>
      </c>
      <c r="FP203">
        <v>0.52905946299999995</v>
      </c>
      <c r="FQ203">
        <v>0.61074171799999999</v>
      </c>
      <c r="FR203">
        <v>0.40391542000000002</v>
      </c>
      <c r="FS203">
        <v>0.52668881400000001</v>
      </c>
      <c r="FT203">
        <v>0.406681823</v>
      </c>
      <c r="FU203">
        <v>0.48313937200000001</v>
      </c>
      <c r="FV203">
        <v>0.75585635600000001</v>
      </c>
      <c r="FW203">
        <v>0.82694155499999999</v>
      </c>
      <c r="FX203">
        <v>0.53048332499999995</v>
      </c>
      <c r="FY203">
        <v>0.57788821899999998</v>
      </c>
      <c r="FZ203">
        <v>0.36803222200000002</v>
      </c>
      <c r="GA203">
        <v>0.59683195600000005</v>
      </c>
      <c r="GB203">
        <v>0.23331248800000001</v>
      </c>
      <c r="GC203">
        <v>0.52038848699999996</v>
      </c>
      <c r="GD203">
        <v>0.61246612700000003</v>
      </c>
      <c r="GE203">
        <v>0.74230757700000005</v>
      </c>
      <c r="GF203">
        <v>0.61539354400000001</v>
      </c>
      <c r="GG203">
        <v>0.61293753200000001</v>
      </c>
      <c r="GH203">
        <v>0.51045637700000002</v>
      </c>
      <c r="GI203">
        <v>0.46566749800000001</v>
      </c>
      <c r="GJ203">
        <v>0.80218968599999996</v>
      </c>
      <c r="GK203">
        <v>0.46208553699999999</v>
      </c>
      <c r="GL203">
        <v>0.73245141999999996</v>
      </c>
      <c r="GM203">
        <v>0.39631064700000002</v>
      </c>
      <c r="GN203">
        <v>0.49201834900000002</v>
      </c>
      <c r="GO203">
        <v>0.59303307000000005</v>
      </c>
      <c r="GP203">
        <v>0.51911184499999996</v>
      </c>
      <c r="GQ203">
        <v>0.590746616</v>
      </c>
      <c r="GR203">
        <v>0.64114531600000002</v>
      </c>
      <c r="GS203">
        <v>0.36533550300000001</v>
      </c>
      <c r="GT203">
        <v>0.78743730300000003</v>
      </c>
      <c r="GU203">
        <v>1</v>
      </c>
      <c r="GV203">
        <v>0.451751234</v>
      </c>
      <c r="GW203">
        <v>0.46414234399999998</v>
      </c>
      <c r="GX203">
        <v>0</v>
      </c>
      <c r="GY203">
        <v>0.62875660499999997</v>
      </c>
      <c r="GZ203">
        <v>0.69740183700000002</v>
      </c>
      <c r="HA203">
        <v>0.50579268099999997</v>
      </c>
      <c r="HB203">
        <v>0.78750138999999997</v>
      </c>
      <c r="HC203">
        <v>0.239709377</v>
      </c>
      <c r="HD203">
        <v>0.66309498</v>
      </c>
      <c r="HE203">
        <v>0.63149243200000005</v>
      </c>
      <c r="HF203">
        <v>0.42808908600000001</v>
      </c>
      <c r="HG203">
        <v>0.58513393899999999</v>
      </c>
      <c r="HH203">
        <v>0.50657850400000004</v>
      </c>
      <c r="HI203">
        <v>0.25009749399999998</v>
      </c>
      <c r="HJ203">
        <v>0.48269227999999997</v>
      </c>
      <c r="HK203">
        <v>0.65340757500000002</v>
      </c>
      <c r="HL203">
        <v>0.53883985899999998</v>
      </c>
      <c r="HM203">
        <v>0.60934714099999998</v>
      </c>
      <c r="HN203">
        <v>0</v>
      </c>
      <c r="HO203">
        <v>0.385421823</v>
      </c>
      <c r="HP203">
        <v>0.46172859700000002</v>
      </c>
      <c r="HQ203">
        <v>0.77788606699999996</v>
      </c>
      <c r="HR203">
        <v>0.71572661800000004</v>
      </c>
      <c r="HS203">
        <v>0.81760526300000003</v>
      </c>
      <c r="HT203">
        <v>0.82190519100000003</v>
      </c>
      <c r="HU203">
        <v>0.50260956499999998</v>
      </c>
      <c r="HV203">
        <v>0.66531113900000005</v>
      </c>
      <c r="HW203">
        <v>0.28026415100000002</v>
      </c>
      <c r="HX203">
        <v>0.61861683099999998</v>
      </c>
      <c r="HY203">
        <v>0.45875031700000002</v>
      </c>
      <c r="HZ203">
        <v>0.47648709500000003</v>
      </c>
      <c r="IA203">
        <v>0</v>
      </c>
      <c r="IB203">
        <v>0.41216525199999998</v>
      </c>
      <c r="IC203">
        <v>0.78791424399999999</v>
      </c>
      <c r="ID203">
        <v>0.45452057499999998</v>
      </c>
      <c r="IE203">
        <v>0.70817978999999998</v>
      </c>
      <c r="IF203">
        <v>0.47690710200000003</v>
      </c>
      <c r="IG203">
        <v>0.380764926</v>
      </c>
      <c r="IH203">
        <v>0.62491451099999995</v>
      </c>
      <c r="II203">
        <v>0.68812081300000005</v>
      </c>
      <c r="IJ203">
        <v>0.77665826299999996</v>
      </c>
      <c r="IK203">
        <v>0.63820670899999998</v>
      </c>
      <c r="IL203">
        <v>0.50904458500000005</v>
      </c>
      <c r="IM203">
        <v>0.46374462399999999</v>
      </c>
      <c r="IN203">
        <v>0.40531591700000003</v>
      </c>
      <c r="IO203">
        <v>0.43490882400000003</v>
      </c>
      <c r="IP203">
        <v>0.65203832900000003</v>
      </c>
      <c r="IQ203">
        <v>0.57210359200000005</v>
      </c>
      <c r="IR203">
        <v>0.52511833799999996</v>
      </c>
      <c r="IS203">
        <v>0.61454603900000004</v>
      </c>
      <c r="IT203">
        <v>0.51083027700000005</v>
      </c>
      <c r="IU203">
        <v>0.73532953000000001</v>
      </c>
      <c r="IV203">
        <v>0.62257452400000002</v>
      </c>
      <c r="IW203">
        <v>0.63663914200000005</v>
      </c>
      <c r="IX203">
        <v>0.89327997999999997</v>
      </c>
      <c r="IY203">
        <v>0.21266610399999999</v>
      </c>
    </row>
    <row r="204" spans="1:259" ht="30">
      <c r="A204" s="2" t="s">
        <v>204</v>
      </c>
      <c r="B204">
        <v>0.51402043799999997</v>
      </c>
      <c r="C204">
        <v>0.35478051599999999</v>
      </c>
      <c r="D204">
        <v>0.49672155400000001</v>
      </c>
      <c r="E204">
        <v>0.45715244300000002</v>
      </c>
      <c r="F204">
        <v>0</v>
      </c>
      <c r="G204">
        <v>0.49899583199999997</v>
      </c>
      <c r="H204">
        <v>0.32617965300000001</v>
      </c>
      <c r="I204">
        <v>0.40719825999999998</v>
      </c>
      <c r="J204">
        <v>0.58390125999999998</v>
      </c>
      <c r="K204">
        <v>0.421309243</v>
      </c>
      <c r="L204">
        <v>0.29489469000000001</v>
      </c>
      <c r="M204">
        <v>0.54087032400000001</v>
      </c>
      <c r="N204">
        <v>0.58075458099999999</v>
      </c>
      <c r="O204">
        <v>0.63321407500000004</v>
      </c>
      <c r="P204">
        <v>0.58644321899999996</v>
      </c>
      <c r="Q204">
        <v>0.222198335</v>
      </c>
      <c r="R204">
        <v>0.43569591600000002</v>
      </c>
      <c r="S204">
        <v>0.41293654600000002</v>
      </c>
      <c r="T204">
        <v>0.443262131</v>
      </c>
      <c r="U204">
        <v>0.21787448300000001</v>
      </c>
      <c r="V204">
        <v>0.24882152599999999</v>
      </c>
      <c r="W204">
        <v>0.43751340799999999</v>
      </c>
      <c r="X204">
        <v>0.43053046699999997</v>
      </c>
      <c r="Y204">
        <v>0.46652864100000002</v>
      </c>
      <c r="Z204">
        <v>0.49530391600000001</v>
      </c>
      <c r="AA204">
        <v>0</v>
      </c>
      <c r="AB204">
        <v>0.207204208</v>
      </c>
      <c r="AC204">
        <v>0.31594508399999999</v>
      </c>
      <c r="AD204">
        <v>0.35457597499999999</v>
      </c>
      <c r="AE204">
        <v>0.19604549900000001</v>
      </c>
      <c r="AF204">
        <v>0.37346431400000002</v>
      </c>
      <c r="AG204">
        <v>0.41053306899999997</v>
      </c>
      <c r="AH204">
        <v>0.26307506899999999</v>
      </c>
      <c r="AI204">
        <v>0.23805498</v>
      </c>
      <c r="AJ204">
        <v>0.352711783</v>
      </c>
      <c r="AK204">
        <v>0.38374930000000002</v>
      </c>
      <c r="AL204">
        <v>0.47508687300000002</v>
      </c>
      <c r="AM204">
        <v>0.26201221600000002</v>
      </c>
      <c r="AN204">
        <v>0.53321903100000001</v>
      </c>
      <c r="AO204">
        <v>0.30584340199999999</v>
      </c>
      <c r="AP204">
        <v>0.52664344299999999</v>
      </c>
      <c r="AQ204">
        <v>0.30863072899999999</v>
      </c>
      <c r="AR204">
        <v>0.40233189400000002</v>
      </c>
      <c r="AS204">
        <v>0.28809157099999999</v>
      </c>
      <c r="AT204">
        <v>0.43061738399999999</v>
      </c>
      <c r="AU204">
        <v>0.25401096000000001</v>
      </c>
      <c r="AV204">
        <v>0.44184850599999997</v>
      </c>
      <c r="AW204">
        <v>0.25835513999999998</v>
      </c>
      <c r="AX204">
        <v>0.20027298199999999</v>
      </c>
      <c r="AY204">
        <v>0.52156732400000005</v>
      </c>
      <c r="AZ204">
        <v>0.25308915300000001</v>
      </c>
      <c r="BA204">
        <v>0.47437933999999998</v>
      </c>
      <c r="BB204">
        <v>0.40562285100000001</v>
      </c>
      <c r="BC204">
        <v>0.53981497199999995</v>
      </c>
      <c r="BD204">
        <v>0.386650932</v>
      </c>
      <c r="BE204">
        <v>0.27702785699999999</v>
      </c>
      <c r="BF204">
        <v>0.34989604699999999</v>
      </c>
      <c r="BG204">
        <v>0.45126554200000002</v>
      </c>
      <c r="BH204">
        <v>0.50913937399999998</v>
      </c>
      <c r="BI204">
        <v>0.36895724400000002</v>
      </c>
      <c r="BJ204">
        <v>0.54174613400000005</v>
      </c>
      <c r="BK204">
        <v>0.58222841400000003</v>
      </c>
      <c r="BL204">
        <v>0.41583498499999999</v>
      </c>
      <c r="BM204">
        <v>0.39757784699999998</v>
      </c>
      <c r="BN204">
        <v>0.36875118699999998</v>
      </c>
      <c r="BO204">
        <v>0.28630026200000003</v>
      </c>
      <c r="BP204">
        <v>0.52401544099999997</v>
      </c>
      <c r="BQ204">
        <v>0.38114014699999998</v>
      </c>
      <c r="BR204">
        <v>0.42222347799999999</v>
      </c>
      <c r="BS204">
        <v>0.24306301399999999</v>
      </c>
      <c r="BT204">
        <v>0.50351643999999995</v>
      </c>
      <c r="BU204">
        <v>0.56772836900000001</v>
      </c>
      <c r="BV204">
        <v>0.58667312000000005</v>
      </c>
      <c r="BW204">
        <v>0.42224285499999997</v>
      </c>
      <c r="BX204">
        <v>0.18718888</v>
      </c>
      <c r="BY204">
        <v>0.217883834</v>
      </c>
      <c r="BZ204">
        <v>0.568121722</v>
      </c>
      <c r="CA204">
        <v>0.50813693800000004</v>
      </c>
      <c r="CB204">
        <v>0.59234533499999997</v>
      </c>
      <c r="CC204">
        <v>0.47781829399999998</v>
      </c>
      <c r="CD204">
        <v>0.23012318100000001</v>
      </c>
      <c r="CE204">
        <v>0.55649953200000002</v>
      </c>
      <c r="CF204">
        <v>0.49272197000000001</v>
      </c>
      <c r="CG204">
        <v>0.35520821600000002</v>
      </c>
      <c r="CH204">
        <v>0.31592852700000001</v>
      </c>
      <c r="CI204">
        <v>0.68329820900000005</v>
      </c>
      <c r="CJ204">
        <v>0.54638466299999999</v>
      </c>
      <c r="CK204">
        <v>0.29293467400000001</v>
      </c>
      <c r="CL204">
        <v>0.34514254</v>
      </c>
      <c r="CM204">
        <v>0.35150568399999998</v>
      </c>
      <c r="CN204">
        <v>0.39863438000000001</v>
      </c>
      <c r="CO204">
        <v>0.30760114799999999</v>
      </c>
      <c r="CP204">
        <v>0.57576101899999999</v>
      </c>
      <c r="CQ204">
        <v>0.47758523800000002</v>
      </c>
      <c r="CR204">
        <v>0.38032343499999999</v>
      </c>
      <c r="CS204">
        <v>0.68622866900000001</v>
      </c>
      <c r="CT204">
        <v>0.220585267</v>
      </c>
      <c r="CU204">
        <v>0.405267339</v>
      </c>
      <c r="CV204">
        <v>0.62822137300000003</v>
      </c>
      <c r="CW204">
        <v>0.23911870099999999</v>
      </c>
      <c r="CX204">
        <v>0.47143241899999999</v>
      </c>
      <c r="CY204">
        <v>0.297909282</v>
      </c>
      <c r="CZ204">
        <v>0.52205505200000002</v>
      </c>
      <c r="DA204">
        <v>0.61824789400000002</v>
      </c>
      <c r="DB204">
        <v>0.375348878</v>
      </c>
      <c r="DC204">
        <v>0</v>
      </c>
      <c r="DD204">
        <v>0.46895198799999999</v>
      </c>
      <c r="DE204">
        <v>0.428844901</v>
      </c>
      <c r="DF204">
        <v>0.41694137999999997</v>
      </c>
      <c r="DG204">
        <v>0.56145908200000005</v>
      </c>
      <c r="DH204">
        <v>0.43811176899999998</v>
      </c>
      <c r="DI204">
        <v>0.42954730200000002</v>
      </c>
      <c r="DJ204">
        <v>0.55224472800000002</v>
      </c>
      <c r="DK204">
        <v>0.198926714</v>
      </c>
      <c r="DL204">
        <v>0.58198458099999995</v>
      </c>
      <c r="DM204">
        <v>0.290384847</v>
      </c>
      <c r="DN204">
        <v>0.25436017799999999</v>
      </c>
      <c r="DO204">
        <v>0.59724939899999996</v>
      </c>
      <c r="DP204">
        <v>0.25803197100000003</v>
      </c>
      <c r="DQ204">
        <v>0.46090113799999999</v>
      </c>
      <c r="DR204">
        <v>0.47114573999999998</v>
      </c>
      <c r="DS204">
        <v>0.42705515999999999</v>
      </c>
      <c r="DT204">
        <v>0.41979057400000003</v>
      </c>
      <c r="DU204">
        <v>0.32599092200000002</v>
      </c>
      <c r="DV204">
        <v>0.56365573999999996</v>
      </c>
      <c r="DW204">
        <v>0.453862343</v>
      </c>
      <c r="DX204">
        <v>0.55911522199999997</v>
      </c>
      <c r="DY204">
        <v>0.32273238999999998</v>
      </c>
      <c r="DZ204">
        <v>0.70941606899999998</v>
      </c>
      <c r="EA204">
        <v>0.42101511000000003</v>
      </c>
      <c r="EB204">
        <v>0.27242766600000001</v>
      </c>
      <c r="EC204">
        <v>0.32943013500000001</v>
      </c>
      <c r="ED204">
        <v>0.45013042800000003</v>
      </c>
      <c r="EE204">
        <v>0.217452161</v>
      </c>
      <c r="EF204">
        <v>0.38236553000000001</v>
      </c>
      <c r="EG204">
        <v>0.29748053899999999</v>
      </c>
      <c r="EH204">
        <v>0.32977030099999999</v>
      </c>
      <c r="EI204">
        <v>0.330651099</v>
      </c>
      <c r="EJ204">
        <v>0.39347464900000001</v>
      </c>
      <c r="EK204">
        <v>0.27805323100000001</v>
      </c>
      <c r="EL204">
        <v>0.45116467399999999</v>
      </c>
      <c r="EM204">
        <v>0.61319134600000003</v>
      </c>
      <c r="EN204">
        <v>0.26991651700000002</v>
      </c>
      <c r="EO204">
        <v>0.61363458199999998</v>
      </c>
      <c r="EP204">
        <v>0.25053325300000001</v>
      </c>
      <c r="EQ204">
        <v>0</v>
      </c>
      <c r="ER204">
        <v>0.24666631999999999</v>
      </c>
      <c r="ES204">
        <v>0.53489758300000001</v>
      </c>
      <c r="ET204">
        <v>0.35403768899999999</v>
      </c>
      <c r="EU204">
        <v>0.54202422400000005</v>
      </c>
      <c r="EV204">
        <v>0.49017799200000001</v>
      </c>
      <c r="EW204">
        <v>0.35532517499999999</v>
      </c>
      <c r="EX204">
        <v>0.68211113300000004</v>
      </c>
      <c r="EY204">
        <v>0.48186087100000002</v>
      </c>
      <c r="EZ204">
        <v>0.378518246</v>
      </c>
      <c r="FA204">
        <v>0.39612916599999998</v>
      </c>
      <c r="FB204">
        <v>0.48435434100000002</v>
      </c>
      <c r="FC204">
        <v>0.31817467500000002</v>
      </c>
      <c r="FD204">
        <v>0.37006177000000001</v>
      </c>
      <c r="FE204">
        <v>0.39000689100000002</v>
      </c>
      <c r="FF204">
        <v>0.35044845499999999</v>
      </c>
      <c r="FG204">
        <v>0.35228029599999999</v>
      </c>
      <c r="FH204">
        <v>0</v>
      </c>
      <c r="FI204">
        <v>0.46536722699999999</v>
      </c>
      <c r="FJ204">
        <v>0.53483818299999997</v>
      </c>
      <c r="FK204">
        <v>0.40683675600000002</v>
      </c>
      <c r="FL204">
        <v>0.36917503000000002</v>
      </c>
      <c r="FM204">
        <v>0.32973570099999999</v>
      </c>
      <c r="FN204">
        <v>0.53032878299999997</v>
      </c>
      <c r="FO204">
        <v>0.48185858500000001</v>
      </c>
      <c r="FP204">
        <v>0.261844466</v>
      </c>
      <c r="FQ204">
        <v>0.35430270200000002</v>
      </c>
      <c r="FR204">
        <v>0.24878307699999999</v>
      </c>
      <c r="FS204">
        <v>0.39602733000000001</v>
      </c>
      <c r="FT204">
        <v>0.334860781</v>
      </c>
      <c r="FU204">
        <v>0.37736086699999999</v>
      </c>
      <c r="FV204">
        <v>0.43570776100000003</v>
      </c>
      <c r="FW204">
        <v>0.48257849800000002</v>
      </c>
      <c r="FX204">
        <v>0.48284852700000003</v>
      </c>
      <c r="FY204">
        <v>0.395204202</v>
      </c>
      <c r="FZ204">
        <v>0.27632222400000001</v>
      </c>
      <c r="GA204">
        <v>0.43129010299999998</v>
      </c>
      <c r="GB204">
        <v>0.382533391</v>
      </c>
      <c r="GC204">
        <v>0.51157276799999996</v>
      </c>
      <c r="GD204">
        <v>0.35487723399999999</v>
      </c>
      <c r="GE204">
        <v>0.52462736499999996</v>
      </c>
      <c r="GF204">
        <v>0.25014857299999999</v>
      </c>
      <c r="GG204">
        <v>0.41106103199999999</v>
      </c>
      <c r="GH204">
        <v>0.45492031100000002</v>
      </c>
      <c r="GI204">
        <v>0.36856978600000001</v>
      </c>
      <c r="GJ204">
        <v>0.50051990300000004</v>
      </c>
      <c r="GK204">
        <v>0.27801100099999998</v>
      </c>
      <c r="GL204">
        <v>0.48424643000000001</v>
      </c>
      <c r="GM204">
        <v>0.234048334</v>
      </c>
      <c r="GN204">
        <v>0.240996138</v>
      </c>
      <c r="GO204">
        <v>0.42290441899999998</v>
      </c>
      <c r="GP204">
        <v>0.410778492</v>
      </c>
      <c r="GQ204">
        <v>0.37837583499999999</v>
      </c>
      <c r="GR204">
        <v>0.43691150200000001</v>
      </c>
      <c r="GS204">
        <v>0.34401890099999999</v>
      </c>
      <c r="GT204">
        <v>0.45155436700000001</v>
      </c>
      <c r="GU204">
        <v>0.451751234</v>
      </c>
      <c r="GV204">
        <v>1</v>
      </c>
      <c r="GW204">
        <v>0.377250211</v>
      </c>
      <c r="GX204">
        <v>0</v>
      </c>
      <c r="GY204">
        <v>0.56741225100000003</v>
      </c>
      <c r="GZ204">
        <v>0.39202369199999998</v>
      </c>
      <c r="HA204">
        <v>0.46816516800000002</v>
      </c>
      <c r="HB204">
        <v>0.42797574399999999</v>
      </c>
      <c r="HC204">
        <v>6.9388440999999995E-2</v>
      </c>
      <c r="HD204">
        <v>0.44923772000000001</v>
      </c>
      <c r="HE204">
        <v>0.38971900199999998</v>
      </c>
      <c r="HF204">
        <v>0.231319363</v>
      </c>
      <c r="HG204">
        <v>0.39089081599999997</v>
      </c>
      <c r="HH204">
        <v>0.32439238199999998</v>
      </c>
      <c r="HI204">
        <v>0.37539178000000001</v>
      </c>
      <c r="HJ204">
        <v>0.268859075</v>
      </c>
      <c r="HK204">
        <v>0.50814648100000004</v>
      </c>
      <c r="HL204">
        <v>0.376262543</v>
      </c>
      <c r="HM204">
        <v>0.48091243299999997</v>
      </c>
      <c r="HN204">
        <v>0</v>
      </c>
      <c r="HO204">
        <v>0.326157329</v>
      </c>
      <c r="HP204">
        <v>0.41499602400000002</v>
      </c>
      <c r="HQ204">
        <v>0.41825003799999999</v>
      </c>
      <c r="HR204">
        <v>0.25480266099999999</v>
      </c>
      <c r="HS204">
        <v>0.43939917499999998</v>
      </c>
      <c r="HT204">
        <v>0.42729067100000001</v>
      </c>
      <c r="HU204">
        <v>0.25342884599999999</v>
      </c>
      <c r="HV204">
        <v>0.420780506</v>
      </c>
      <c r="HW204">
        <v>0.19278508699999999</v>
      </c>
      <c r="HX204">
        <v>0.28467323500000002</v>
      </c>
      <c r="HY204">
        <v>0.41528934499999998</v>
      </c>
      <c r="HZ204">
        <v>0.27824047800000001</v>
      </c>
      <c r="IA204">
        <v>0</v>
      </c>
      <c r="IB204">
        <v>0.20719436299999999</v>
      </c>
      <c r="IC204">
        <v>0.50797324099999996</v>
      </c>
      <c r="ID204">
        <v>0.33562566700000002</v>
      </c>
      <c r="IE204">
        <v>0.53037297800000005</v>
      </c>
      <c r="IF204">
        <v>0.30720444299999999</v>
      </c>
      <c r="IG204">
        <v>0.28406366100000002</v>
      </c>
      <c r="IH204">
        <v>0.32233508199999999</v>
      </c>
      <c r="II204">
        <v>0.58397934699999998</v>
      </c>
      <c r="IJ204">
        <v>0.453406052</v>
      </c>
      <c r="IK204">
        <v>0.48568223199999999</v>
      </c>
      <c r="IL204">
        <v>0.406114054</v>
      </c>
      <c r="IM204">
        <v>0.23879482699999999</v>
      </c>
      <c r="IN204">
        <v>0.19220670300000001</v>
      </c>
      <c r="IO204">
        <v>0.23493520400000001</v>
      </c>
      <c r="IP204">
        <v>0.52984858199999996</v>
      </c>
      <c r="IQ204">
        <v>0.51955701399999998</v>
      </c>
      <c r="IR204">
        <v>0.56140980799999995</v>
      </c>
      <c r="IS204">
        <v>0.29900950199999998</v>
      </c>
      <c r="IT204">
        <v>0.55957267300000002</v>
      </c>
      <c r="IU204">
        <v>0.40972492399999999</v>
      </c>
      <c r="IV204">
        <v>0.39372802699999998</v>
      </c>
      <c r="IW204">
        <v>0.62957094000000002</v>
      </c>
      <c r="IX204">
        <v>0.70941606899999998</v>
      </c>
      <c r="IY204">
        <v>6.9388440999999995E-2</v>
      </c>
    </row>
    <row r="205" spans="1:259" ht="30">
      <c r="A205" s="2" t="s">
        <v>205</v>
      </c>
      <c r="B205">
        <v>0.56275941600000001</v>
      </c>
      <c r="C205">
        <v>0.35088103999999998</v>
      </c>
      <c r="D205">
        <v>0.55811447199999997</v>
      </c>
      <c r="E205">
        <v>0.42345399700000003</v>
      </c>
      <c r="F205">
        <v>0</v>
      </c>
      <c r="G205">
        <v>0.48291521799999998</v>
      </c>
      <c r="H205">
        <v>0.51236615799999996</v>
      </c>
      <c r="I205">
        <v>0.51211589199999996</v>
      </c>
      <c r="J205">
        <v>0.56246584099999997</v>
      </c>
      <c r="K205">
        <v>0.478084748</v>
      </c>
      <c r="L205">
        <v>0.75766039200000002</v>
      </c>
      <c r="M205">
        <v>0.50333313800000001</v>
      </c>
      <c r="N205">
        <v>0.42697517600000001</v>
      </c>
      <c r="O205">
        <v>0.46565795900000001</v>
      </c>
      <c r="P205">
        <v>0.49175602800000001</v>
      </c>
      <c r="Q205">
        <v>0.58361568399999997</v>
      </c>
      <c r="R205">
        <v>0.56639326800000001</v>
      </c>
      <c r="S205">
        <v>0.575487839</v>
      </c>
      <c r="T205">
        <v>0.56090414300000002</v>
      </c>
      <c r="U205">
        <v>0.40270222700000002</v>
      </c>
      <c r="V205">
        <v>0.44686197</v>
      </c>
      <c r="W205">
        <v>0.54448315300000005</v>
      </c>
      <c r="X205">
        <v>0.58698267500000001</v>
      </c>
      <c r="Y205">
        <v>0.53793416500000002</v>
      </c>
      <c r="Z205">
        <v>0.54429793699999995</v>
      </c>
      <c r="AA205">
        <v>0</v>
      </c>
      <c r="AB205">
        <v>0.70614940100000001</v>
      </c>
      <c r="AC205">
        <v>0.78717711999999995</v>
      </c>
      <c r="AD205">
        <v>0.35361845800000002</v>
      </c>
      <c r="AE205">
        <v>0.59248210099999998</v>
      </c>
      <c r="AF205">
        <v>0.30349503100000003</v>
      </c>
      <c r="AG205">
        <v>0.55747411099999999</v>
      </c>
      <c r="AH205">
        <v>0.73883328599999998</v>
      </c>
      <c r="AI205">
        <v>0.68443641300000002</v>
      </c>
      <c r="AJ205">
        <v>0.48322787099999998</v>
      </c>
      <c r="AK205">
        <v>0.33750615099999998</v>
      </c>
      <c r="AL205">
        <v>0.41719392300000002</v>
      </c>
      <c r="AM205">
        <v>0.75556740099999997</v>
      </c>
      <c r="AN205">
        <v>0.48588146599999998</v>
      </c>
      <c r="AO205">
        <v>0.82122921500000001</v>
      </c>
      <c r="AP205">
        <v>0.47145419100000002</v>
      </c>
      <c r="AQ205">
        <v>0.55957916200000002</v>
      </c>
      <c r="AR205">
        <v>0.71631508600000005</v>
      </c>
      <c r="AS205">
        <v>0.43585822800000001</v>
      </c>
      <c r="AT205">
        <v>0.41173481000000001</v>
      </c>
      <c r="AU205">
        <v>0.60364342000000004</v>
      </c>
      <c r="AV205">
        <v>0.55309883400000004</v>
      </c>
      <c r="AW205">
        <v>0.58110839999999997</v>
      </c>
      <c r="AX205">
        <v>0.55712987999999997</v>
      </c>
      <c r="AY205">
        <v>0.32638682699999999</v>
      </c>
      <c r="AZ205">
        <v>0.76973916600000003</v>
      </c>
      <c r="BA205">
        <v>0.58114584899999999</v>
      </c>
      <c r="BB205">
        <v>0.36830824499999998</v>
      </c>
      <c r="BC205">
        <v>0.46079884700000001</v>
      </c>
      <c r="BD205">
        <v>0.53502248100000005</v>
      </c>
      <c r="BE205">
        <v>0.66457971299999996</v>
      </c>
      <c r="BF205">
        <v>0.363611984</v>
      </c>
      <c r="BG205">
        <v>0.434282422</v>
      </c>
      <c r="BH205">
        <v>0.45818097600000002</v>
      </c>
      <c r="BI205">
        <v>0.249171158</v>
      </c>
      <c r="BJ205">
        <v>0.41407492499999998</v>
      </c>
      <c r="BK205">
        <v>0.39899826100000002</v>
      </c>
      <c r="BL205">
        <v>0.41358751900000001</v>
      </c>
      <c r="BM205">
        <v>0.68203789999999997</v>
      </c>
      <c r="BN205">
        <v>0.55411701599999996</v>
      </c>
      <c r="BO205">
        <v>0.72721361399999995</v>
      </c>
      <c r="BP205">
        <v>0.39991803100000001</v>
      </c>
      <c r="BQ205">
        <v>0.33541010300000001</v>
      </c>
      <c r="BR205">
        <v>0.39301266099999999</v>
      </c>
      <c r="BS205">
        <v>0.47975142700000001</v>
      </c>
      <c r="BT205">
        <v>0.39696134799999999</v>
      </c>
      <c r="BU205">
        <v>0.57824129499999999</v>
      </c>
      <c r="BV205">
        <v>0.579519644</v>
      </c>
      <c r="BW205">
        <v>0.57273331100000002</v>
      </c>
      <c r="BX205">
        <v>0.54664005599999999</v>
      </c>
      <c r="BY205">
        <v>0.62473228400000003</v>
      </c>
      <c r="BZ205">
        <v>0.41356093500000002</v>
      </c>
      <c r="CA205">
        <v>0.58031663499999997</v>
      </c>
      <c r="CB205">
        <v>0.52762075900000005</v>
      </c>
      <c r="CC205">
        <v>0.48863165400000003</v>
      </c>
      <c r="CD205">
        <v>0.59246442300000002</v>
      </c>
      <c r="CE205">
        <v>0.52395220600000003</v>
      </c>
      <c r="CF205">
        <v>0.39420159500000002</v>
      </c>
      <c r="CG205">
        <v>0.74804811800000004</v>
      </c>
      <c r="CH205">
        <v>0.30252248900000001</v>
      </c>
      <c r="CI205">
        <v>0.39723761499999999</v>
      </c>
      <c r="CJ205">
        <v>0.37649727500000002</v>
      </c>
      <c r="CK205">
        <v>0.85121834399999996</v>
      </c>
      <c r="CL205">
        <v>0.49348962600000001</v>
      </c>
      <c r="CM205">
        <v>0.28800435699999999</v>
      </c>
      <c r="CN205">
        <v>0.55081148099999999</v>
      </c>
      <c r="CO205">
        <v>0.79165544300000001</v>
      </c>
      <c r="CP205">
        <v>0.51950926100000006</v>
      </c>
      <c r="CQ205">
        <v>0.496127965</v>
      </c>
      <c r="CR205">
        <v>0.41908240899999999</v>
      </c>
      <c r="CS205">
        <v>0.50703491999999994</v>
      </c>
      <c r="CT205">
        <v>0.58312148600000002</v>
      </c>
      <c r="CU205">
        <v>0.44426713099999998</v>
      </c>
      <c r="CV205">
        <v>0.56498354100000003</v>
      </c>
      <c r="CW205">
        <v>0.69586665199999997</v>
      </c>
      <c r="CX205">
        <v>0.547745492</v>
      </c>
      <c r="CY205">
        <v>0.65247479100000005</v>
      </c>
      <c r="CZ205">
        <v>0.53897547599999995</v>
      </c>
      <c r="DA205">
        <v>0.49073461400000001</v>
      </c>
      <c r="DB205">
        <v>0.455684586</v>
      </c>
      <c r="DC205">
        <v>0</v>
      </c>
      <c r="DD205">
        <v>0.548121568</v>
      </c>
      <c r="DE205">
        <v>0.36426742499999998</v>
      </c>
      <c r="DF205">
        <v>0.56082447499999999</v>
      </c>
      <c r="DG205">
        <v>0.44948763899999999</v>
      </c>
      <c r="DH205">
        <v>0.55178934700000004</v>
      </c>
      <c r="DI205">
        <v>0.554258531</v>
      </c>
      <c r="DJ205">
        <v>0.27260794700000002</v>
      </c>
      <c r="DK205">
        <v>0.57937142799999997</v>
      </c>
      <c r="DL205">
        <v>0.42079273099999998</v>
      </c>
      <c r="DM205">
        <v>0.45171001700000002</v>
      </c>
      <c r="DN205">
        <v>0.69312023300000003</v>
      </c>
      <c r="DO205">
        <v>0.46308100099999999</v>
      </c>
      <c r="DP205">
        <v>0.30922115500000003</v>
      </c>
      <c r="DQ205">
        <v>0.57672138699999997</v>
      </c>
      <c r="DR205">
        <v>0.50068481200000003</v>
      </c>
      <c r="DS205">
        <v>0.40375196600000002</v>
      </c>
      <c r="DT205">
        <v>0.568504648</v>
      </c>
      <c r="DU205">
        <v>0.43474494499999999</v>
      </c>
      <c r="DV205">
        <v>0.43066123699999997</v>
      </c>
      <c r="DW205">
        <v>0.517503092</v>
      </c>
      <c r="DX205">
        <v>0.50647901699999998</v>
      </c>
      <c r="DY205">
        <v>0.36272992599999998</v>
      </c>
      <c r="DZ205">
        <v>0.41897975799999998</v>
      </c>
      <c r="EA205">
        <v>0.543163905</v>
      </c>
      <c r="EB205">
        <v>0.63251752800000005</v>
      </c>
      <c r="EC205">
        <v>0.29910176900000002</v>
      </c>
      <c r="ED205">
        <v>0.39032287300000001</v>
      </c>
      <c r="EE205">
        <v>0.51392200099999996</v>
      </c>
      <c r="EF205">
        <v>0.56006527699999997</v>
      </c>
      <c r="EG205">
        <v>0.47607301000000002</v>
      </c>
      <c r="EH205">
        <v>0.364362978</v>
      </c>
      <c r="EI205">
        <v>0.79288624500000005</v>
      </c>
      <c r="EJ205">
        <v>0.49083068899999999</v>
      </c>
      <c r="EK205">
        <v>0.68534697600000005</v>
      </c>
      <c r="EL205">
        <v>0.56161169200000005</v>
      </c>
      <c r="EM205">
        <v>0.51092707699999995</v>
      </c>
      <c r="EN205">
        <v>0.77227981400000001</v>
      </c>
      <c r="EO205">
        <v>0.435079349</v>
      </c>
      <c r="EP205">
        <v>0.71084206299999997</v>
      </c>
      <c r="EQ205">
        <v>0</v>
      </c>
      <c r="ER205">
        <v>0.29888878400000002</v>
      </c>
      <c r="ES205">
        <v>0.56666139500000001</v>
      </c>
      <c r="ET205">
        <v>0.52017340499999998</v>
      </c>
      <c r="EU205">
        <v>0.57060142599999997</v>
      </c>
      <c r="EV205">
        <v>0.57536413500000005</v>
      </c>
      <c r="EW205">
        <v>0.50574059800000004</v>
      </c>
      <c r="EX205">
        <v>0.48165184100000002</v>
      </c>
      <c r="EY205">
        <v>0.46978041300000001</v>
      </c>
      <c r="EZ205">
        <v>0.72617037799999995</v>
      </c>
      <c r="FA205">
        <v>0.31794699500000001</v>
      </c>
      <c r="FB205">
        <v>0.43888383399999997</v>
      </c>
      <c r="FC205">
        <v>0.43263499900000002</v>
      </c>
      <c r="FD205">
        <v>0.44907957100000001</v>
      </c>
      <c r="FE205">
        <v>0.32953767299999998</v>
      </c>
      <c r="FF205">
        <v>0.274756903</v>
      </c>
      <c r="FG205">
        <v>0.415728455</v>
      </c>
      <c r="FH205">
        <v>0</v>
      </c>
      <c r="FI205">
        <v>0.44332236800000002</v>
      </c>
      <c r="FJ205">
        <v>0.59238229099999995</v>
      </c>
      <c r="FK205">
        <v>0.57489874699999999</v>
      </c>
      <c r="FL205">
        <v>0.56189782499999996</v>
      </c>
      <c r="FM205">
        <v>0.625302731</v>
      </c>
      <c r="FN205">
        <v>0.559962442</v>
      </c>
      <c r="FO205">
        <v>0.36232859000000001</v>
      </c>
      <c r="FP205">
        <v>0.63809808700000004</v>
      </c>
      <c r="FQ205">
        <v>0.27060488300000002</v>
      </c>
      <c r="FR205">
        <v>0.46140006300000003</v>
      </c>
      <c r="FS205">
        <v>0.56390225500000002</v>
      </c>
      <c r="FT205">
        <v>0.81808127200000003</v>
      </c>
      <c r="FU205">
        <v>0.577473817</v>
      </c>
      <c r="FV205">
        <v>0.46644500500000002</v>
      </c>
      <c r="FW205">
        <v>0.48619210200000001</v>
      </c>
      <c r="FX205">
        <v>0.51358588500000002</v>
      </c>
      <c r="FY205">
        <v>0.41006174099999998</v>
      </c>
      <c r="FZ205">
        <v>0.71796961000000004</v>
      </c>
      <c r="GA205">
        <v>0.56064685199999997</v>
      </c>
      <c r="GB205">
        <v>0.562244148</v>
      </c>
      <c r="GC205">
        <v>0.48791236100000002</v>
      </c>
      <c r="GD205">
        <v>0.43839392900000002</v>
      </c>
      <c r="GE205">
        <v>0.38886312200000001</v>
      </c>
      <c r="GF205">
        <v>0.64557040899999996</v>
      </c>
      <c r="GG205">
        <v>0.55959531799999995</v>
      </c>
      <c r="GH205">
        <v>0.38377021300000003</v>
      </c>
      <c r="GI205">
        <v>0.35793689499999998</v>
      </c>
      <c r="GJ205">
        <v>0.49790907400000001</v>
      </c>
      <c r="GK205">
        <v>0.81832018299999998</v>
      </c>
      <c r="GL205">
        <v>0.55696515599999996</v>
      </c>
      <c r="GM205">
        <v>0.64469817100000004</v>
      </c>
      <c r="GN205">
        <v>0.56063264400000001</v>
      </c>
      <c r="GO205">
        <v>0.55372339400000004</v>
      </c>
      <c r="GP205">
        <v>0.31754489000000002</v>
      </c>
      <c r="GQ205">
        <v>0.51822964599999999</v>
      </c>
      <c r="GR205">
        <v>0.52440146799999998</v>
      </c>
      <c r="GS205">
        <v>0.76896651599999999</v>
      </c>
      <c r="GT205">
        <v>0.53171295500000004</v>
      </c>
      <c r="GU205">
        <v>0.46414234399999998</v>
      </c>
      <c r="GV205">
        <v>0.377250211</v>
      </c>
      <c r="GW205">
        <v>1</v>
      </c>
      <c r="GX205">
        <v>0</v>
      </c>
      <c r="GY205">
        <v>0.43360703900000003</v>
      </c>
      <c r="GZ205">
        <v>0.38346073200000003</v>
      </c>
      <c r="HA205">
        <v>0.52693405900000001</v>
      </c>
      <c r="HB205">
        <v>0.44518094699999999</v>
      </c>
      <c r="HC205">
        <v>0.26564185899999998</v>
      </c>
      <c r="HD205">
        <v>0.39255854899999998</v>
      </c>
      <c r="HE205">
        <v>0.35235248299999999</v>
      </c>
      <c r="HF205">
        <v>0.46333098900000003</v>
      </c>
      <c r="HG205">
        <v>0.42185878399999999</v>
      </c>
      <c r="HH205">
        <v>0.72353991399999995</v>
      </c>
      <c r="HI205">
        <v>0.63824393700000004</v>
      </c>
      <c r="HJ205">
        <v>0.33763174699999998</v>
      </c>
      <c r="HK205">
        <v>0.53291540500000001</v>
      </c>
      <c r="HL205">
        <v>0.56438439900000004</v>
      </c>
      <c r="HM205">
        <v>0.42058142199999998</v>
      </c>
      <c r="HN205">
        <v>0</v>
      </c>
      <c r="HO205">
        <v>0.460796926</v>
      </c>
      <c r="HP205">
        <v>0.37697638100000003</v>
      </c>
      <c r="HQ205">
        <v>0.37089218800000001</v>
      </c>
      <c r="HR205">
        <v>0.51424798599999999</v>
      </c>
      <c r="HS205">
        <v>0.52495109699999998</v>
      </c>
      <c r="HT205">
        <v>0.425757512</v>
      </c>
      <c r="HU205">
        <v>0.78357933099999999</v>
      </c>
      <c r="HV205">
        <v>0.59385153099999999</v>
      </c>
      <c r="HW205">
        <v>0.48137608300000001</v>
      </c>
      <c r="HX205">
        <v>0.323163219</v>
      </c>
      <c r="HY205">
        <v>0.36571623199999997</v>
      </c>
      <c r="HZ205">
        <v>0.74359202300000005</v>
      </c>
      <c r="IA205">
        <v>0</v>
      </c>
      <c r="IB205">
        <v>0.62390876200000001</v>
      </c>
      <c r="IC205">
        <v>0.43659632799999998</v>
      </c>
      <c r="ID205">
        <v>0.31869266000000002</v>
      </c>
      <c r="IE205">
        <v>0.576333769</v>
      </c>
      <c r="IF205">
        <v>0.46140144</v>
      </c>
      <c r="IG205">
        <v>0.345246371</v>
      </c>
      <c r="IH205">
        <v>0.54785938000000001</v>
      </c>
      <c r="II205">
        <v>0.49163670199999998</v>
      </c>
      <c r="IJ205">
        <v>0.57738977700000005</v>
      </c>
      <c r="IK205">
        <v>0.54837575299999997</v>
      </c>
      <c r="IL205">
        <v>0.54148175200000004</v>
      </c>
      <c r="IM205">
        <v>0.71268243899999995</v>
      </c>
      <c r="IN205">
        <v>0.61495325599999995</v>
      </c>
      <c r="IO205">
        <v>0.68505489600000002</v>
      </c>
      <c r="IP205">
        <v>0.55657869699999996</v>
      </c>
      <c r="IQ205">
        <v>0.45858226299999999</v>
      </c>
      <c r="IR205">
        <v>0.461074753</v>
      </c>
      <c r="IS205">
        <v>0.50741622900000005</v>
      </c>
      <c r="IT205">
        <v>0.526022557</v>
      </c>
      <c r="IU205">
        <v>0.536066971</v>
      </c>
      <c r="IV205">
        <v>0.53101531300000004</v>
      </c>
      <c r="IW205">
        <v>0.476291784</v>
      </c>
      <c r="IX205">
        <v>0.85121834399999996</v>
      </c>
      <c r="IY205">
        <v>0.249171158</v>
      </c>
    </row>
    <row r="206" spans="1:259" ht="30">
      <c r="A206" s="2" t="s">
        <v>206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1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</row>
    <row r="207" spans="1:259">
      <c r="A207" s="2" t="s">
        <v>207</v>
      </c>
      <c r="B207">
        <v>0.75311983800000004</v>
      </c>
      <c r="C207">
        <v>0.46839103799999998</v>
      </c>
      <c r="D207">
        <v>0.53047325599999995</v>
      </c>
      <c r="E207">
        <v>0.53966881300000002</v>
      </c>
      <c r="F207">
        <v>0</v>
      </c>
      <c r="G207">
        <v>0.44510445799999998</v>
      </c>
      <c r="H207">
        <v>0.43939114099999999</v>
      </c>
      <c r="I207">
        <v>0.53790526699999996</v>
      </c>
      <c r="J207">
        <v>0.54935355799999996</v>
      </c>
      <c r="K207">
        <v>0.63027949500000002</v>
      </c>
      <c r="L207">
        <v>0.44409981100000001</v>
      </c>
      <c r="M207">
        <v>0.66573615399999997</v>
      </c>
      <c r="N207">
        <v>0.83426681000000003</v>
      </c>
      <c r="O207">
        <v>0.87315383199999996</v>
      </c>
      <c r="P207">
        <v>0.92916605900000004</v>
      </c>
      <c r="Q207">
        <v>0.27723832399999998</v>
      </c>
      <c r="R207">
        <v>0.48161693500000002</v>
      </c>
      <c r="S207">
        <v>0.72343108499999997</v>
      </c>
      <c r="T207">
        <v>0.66847852399999996</v>
      </c>
      <c r="U207">
        <v>0.284169897</v>
      </c>
      <c r="V207">
        <v>0.335525091</v>
      </c>
      <c r="W207">
        <v>0.68636529800000001</v>
      </c>
      <c r="X207">
        <v>0.49079914699999999</v>
      </c>
      <c r="Y207">
        <v>0.58378512400000004</v>
      </c>
      <c r="Z207">
        <v>0.76063387999999998</v>
      </c>
      <c r="AA207">
        <v>0</v>
      </c>
      <c r="AB207">
        <v>0.28011698400000001</v>
      </c>
      <c r="AC207">
        <v>0.41558150199999999</v>
      </c>
      <c r="AD207">
        <v>0.426817163</v>
      </c>
      <c r="AE207">
        <v>0.25957762899999998</v>
      </c>
      <c r="AF207">
        <v>0.36449751000000002</v>
      </c>
      <c r="AG207">
        <v>0.56313698599999995</v>
      </c>
      <c r="AH207">
        <v>0.37460180199999998</v>
      </c>
      <c r="AI207">
        <v>0.34376778400000002</v>
      </c>
      <c r="AJ207">
        <v>0.454239913</v>
      </c>
      <c r="AK207">
        <v>0.475537714</v>
      </c>
      <c r="AL207">
        <v>0.75891299999999995</v>
      </c>
      <c r="AM207">
        <v>0.301598476</v>
      </c>
      <c r="AN207">
        <v>0.623815224</v>
      </c>
      <c r="AO207">
        <v>0.40780878500000001</v>
      </c>
      <c r="AP207">
        <v>0.784527682</v>
      </c>
      <c r="AQ207">
        <v>0.33816252699999999</v>
      </c>
      <c r="AR207">
        <v>0.47409614300000003</v>
      </c>
      <c r="AS207">
        <v>0.42517314099999998</v>
      </c>
      <c r="AT207">
        <v>0.53818283300000003</v>
      </c>
      <c r="AU207">
        <v>0.38412675899999998</v>
      </c>
      <c r="AV207">
        <v>0.49734942199999999</v>
      </c>
      <c r="AW207">
        <v>0.28945376299999998</v>
      </c>
      <c r="AX207">
        <v>0.26665472000000001</v>
      </c>
      <c r="AY207">
        <v>0.69694961799999999</v>
      </c>
      <c r="AZ207">
        <v>0.29927986200000001</v>
      </c>
      <c r="BA207">
        <v>0.79876402199999996</v>
      </c>
      <c r="BB207">
        <v>0.71795210300000001</v>
      </c>
      <c r="BC207">
        <v>0.53911019800000004</v>
      </c>
      <c r="BD207">
        <v>0.55458729100000004</v>
      </c>
      <c r="BE207">
        <v>0.36148476800000001</v>
      </c>
      <c r="BF207">
        <v>0.524515222</v>
      </c>
      <c r="BG207">
        <v>0.54374705099999998</v>
      </c>
      <c r="BH207">
        <v>0.65601091499999997</v>
      </c>
      <c r="BI207">
        <v>0.41497081000000002</v>
      </c>
      <c r="BJ207">
        <v>0.824094416</v>
      </c>
      <c r="BK207">
        <v>0.801343052</v>
      </c>
      <c r="BL207">
        <v>0.56974450899999995</v>
      </c>
      <c r="BM207">
        <v>0.54298594200000005</v>
      </c>
      <c r="BN207">
        <v>0.35486906099999999</v>
      </c>
      <c r="BO207">
        <v>0.36079702000000002</v>
      </c>
      <c r="BP207">
        <v>0.56377484600000005</v>
      </c>
      <c r="BQ207">
        <v>0.44894585199999998</v>
      </c>
      <c r="BR207">
        <v>0.55573787799999996</v>
      </c>
      <c r="BS207">
        <v>0.26123043400000001</v>
      </c>
      <c r="BT207">
        <v>0.62188740200000003</v>
      </c>
      <c r="BU207">
        <v>0.70013809100000002</v>
      </c>
      <c r="BV207">
        <v>0.71791275600000004</v>
      </c>
      <c r="BW207">
        <v>0.61306684099999997</v>
      </c>
      <c r="BX207">
        <v>0.219285006</v>
      </c>
      <c r="BY207">
        <v>0.25988388499999998</v>
      </c>
      <c r="BZ207">
        <v>0.67670622899999999</v>
      </c>
      <c r="CA207">
        <v>0.78543971400000001</v>
      </c>
      <c r="CB207">
        <v>0.67765508799999996</v>
      </c>
      <c r="CC207">
        <v>0.53868832</v>
      </c>
      <c r="CD207">
        <v>0.27176121199999997</v>
      </c>
      <c r="CE207">
        <v>0.58272963899999997</v>
      </c>
      <c r="CF207">
        <v>0.67401197599999996</v>
      </c>
      <c r="CG207">
        <v>0.48784413799999998</v>
      </c>
      <c r="CH207">
        <v>0.34602517599999999</v>
      </c>
      <c r="CI207">
        <v>0.71449909899999997</v>
      </c>
      <c r="CJ207">
        <v>0.71263961200000003</v>
      </c>
      <c r="CK207">
        <v>0.38701979600000003</v>
      </c>
      <c r="CL207">
        <v>0.43915783800000002</v>
      </c>
      <c r="CM207">
        <v>0.45050025999999999</v>
      </c>
      <c r="CN207">
        <v>0.47428774699999998</v>
      </c>
      <c r="CO207">
        <v>0.37798763200000002</v>
      </c>
      <c r="CP207">
        <v>0.81429028000000003</v>
      </c>
      <c r="CQ207">
        <v>0.58329940599999996</v>
      </c>
      <c r="CR207">
        <v>0.50072293300000004</v>
      </c>
      <c r="CS207">
        <v>0.76204163999999996</v>
      </c>
      <c r="CT207">
        <v>0.28163826800000002</v>
      </c>
      <c r="CU207">
        <v>0.58177284399999996</v>
      </c>
      <c r="CV207">
        <v>0.75853978499999997</v>
      </c>
      <c r="CW207">
        <v>0.28735312699999999</v>
      </c>
      <c r="CX207">
        <v>0.60284544100000004</v>
      </c>
      <c r="CY207">
        <v>0.40868371399999998</v>
      </c>
      <c r="CZ207">
        <v>0.58452968999999999</v>
      </c>
      <c r="DA207">
        <v>0.64855138800000001</v>
      </c>
      <c r="DB207">
        <v>0.63844681700000006</v>
      </c>
      <c r="DC207">
        <v>0</v>
      </c>
      <c r="DD207">
        <v>0.54238968799999998</v>
      </c>
      <c r="DE207">
        <v>0.37082046699999999</v>
      </c>
      <c r="DF207">
        <v>0.61717169400000005</v>
      </c>
      <c r="DG207">
        <v>0.68017359600000005</v>
      </c>
      <c r="DH207">
        <v>0.58006785199999999</v>
      </c>
      <c r="DI207">
        <v>0.58761084900000005</v>
      </c>
      <c r="DJ207">
        <v>0.46849913500000001</v>
      </c>
      <c r="DK207">
        <v>0.228817203</v>
      </c>
      <c r="DL207">
        <v>0.47460966300000001</v>
      </c>
      <c r="DM207">
        <v>0.32309067400000002</v>
      </c>
      <c r="DN207">
        <v>0.36767964199999997</v>
      </c>
      <c r="DO207">
        <v>0.85280339699999996</v>
      </c>
      <c r="DP207">
        <v>0.255955461</v>
      </c>
      <c r="DQ207">
        <v>0.69614040200000005</v>
      </c>
      <c r="DR207">
        <v>0.61957912299999995</v>
      </c>
      <c r="DS207">
        <v>0.51611352300000002</v>
      </c>
      <c r="DT207">
        <v>0.609583549</v>
      </c>
      <c r="DU207">
        <v>0.51797232900000001</v>
      </c>
      <c r="DV207">
        <v>0.85996177200000001</v>
      </c>
      <c r="DW207">
        <v>0.72255410200000003</v>
      </c>
      <c r="DX207">
        <v>0.75151052299999999</v>
      </c>
      <c r="DY207">
        <v>0.35262379900000002</v>
      </c>
      <c r="DZ207">
        <v>0.496942512</v>
      </c>
      <c r="EA207">
        <v>0.55361304</v>
      </c>
      <c r="EB207">
        <v>0.38102288499999998</v>
      </c>
      <c r="EC207">
        <v>0.36644407299999998</v>
      </c>
      <c r="ED207">
        <v>0.58942498600000004</v>
      </c>
      <c r="EE207">
        <v>0.268699154</v>
      </c>
      <c r="EF207">
        <v>0.509810549</v>
      </c>
      <c r="EG207">
        <v>0.37774540400000001</v>
      </c>
      <c r="EH207">
        <v>0.53553916000000001</v>
      </c>
      <c r="EI207">
        <v>0.41304854600000002</v>
      </c>
      <c r="EJ207">
        <v>0.64029998600000004</v>
      </c>
      <c r="EK207">
        <v>0.38993830200000001</v>
      </c>
      <c r="EL207">
        <v>0.62823896000000001</v>
      </c>
      <c r="EM207">
        <v>0.806892363</v>
      </c>
      <c r="EN207">
        <v>0.42316790500000001</v>
      </c>
      <c r="EO207">
        <v>0.78987474000000002</v>
      </c>
      <c r="EP207">
        <v>0.32169636699999998</v>
      </c>
      <c r="EQ207">
        <v>0</v>
      </c>
      <c r="ER207">
        <v>0.26757287099999999</v>
      </c>
      <c r="ES207">
        <v>0.59319527500000002</v>
      </c>
      <c r="ET207">
        <v>0.49018658100000001</v>
      </c>
      <c r="EU207">
        <v>0.66593279599999999</v>
      </c>
      <c r="EV207">
        <v>0.591097867</v>
      </c>
      <c r="EW207">
        <v>0.407772629</v>
      </c>
      <c r="EX207">
        <v>0.64408177499999997</v>
      </c>
      <c r="EY207">
        <v>0.73642852700000005</v>
      </c>
      <c r="EZ207">
        <v>0.50791512500000002</v>
      </c>
      <c r="FA207">
        <v>0.58832993899999997</v>
      </c>
      <c r="FB207">
        <v>0.52496156500000002</v>
      </c>
      <c r="FC207">
        <v>0.47739241799999999</v>
      </c>
      <c r="FD207">
        <v>0.54116837799999995</v>
      </c>
      <c r="FE207">
        <v>0.38593052700000002</v>
      </c>
      <c r="FF207">
        <v>0.43494003399999998</v>
      </c>
      <c r="FG207">
        <v>0.385228552</v>
      </c>
      <c r="FH207">
        <v>0</v>
      </c>
      <c r="FI207">
        <v>0.49274051800000002</v>
      </c>
      <c r="FJ207">
        <v>0.736660023</v>
      </c>
      <c r="FK207">
        <v>0.78678318400000002</v>
      </c>
      <c r="FL207">
        <v>0.40593547400000002</v>
      </c>
      <c r="FM207">
        <v>0.438458556</v>
      </c>
      <c r="FN207">
        <v>0.58258922599999996</v>
      </c>
      <c r="FO207">
        <v>0.74816661799999995</v>
      </c>
      <c r="FP207">
        <v>0.361277827</v>
      </c>
      <c r="FQ207">
        <v>0.33531924200000002</v>
      </c>
      <c r="FR207">
        <v>0.387864559</v>
      </c>
      <c r="FS207">
        <v>0.55038784699999999</v>
      </c>
      <c r="FT207">
        <v>0.43282835800000002</v>
      </c>
      <c r="FU207">
        <v>0.43137149699999999</v>
      </c>
      <c r="FV207">
        <v>0.50559021000000004</v>
      </c>
      <c r="FW207">
        <v>0.63883842800000001</v>
      </c>
      <c r="FX207">
        <v>0.55462161200000004</v>
      </c>
      <c r="FY207">
        <v>0.71940706799999998</v>
      </c>
      <c r="FZ207">
        <v>0.30680935300000001</v>
      </c>
      <c r="GA207">
        <v>0.66188243999999996</v>
      </c>
      <c r="GB207">
        <v>0.39624007300000003</v>
      </c>
      <c r="GC207">
        <v>0.51914621100000002</v>
      </c>
      <c r="GD207">
        <v>0.39812398900000001</v>
      </c>
      <c r="GE207">
        <v>0.55120332299999997</v>
      </c>
      <c r="GF207">
        <v>0.40035706199999999</v>
      </c>
      <c r="GG207">
        <v>0.64760556199999997</v>
      </c>
      <c r="GH207">
        <v>0.72815327299999999</v>
      </c>
      <c r="GI207">
        <v>0.64787297700000002</v>
      </c>
      <c r="GJ207">
        <v>0.61186768199999997</v>
      </c>
      <c r="GK207">
        <v>0.34684517500000001</v>
      </c>
      <c r="GL207">
        <v>0.69579001600000001</v>
      </c>
      <c r="GM207">
        <v>0.33858554200000002</v>
      </c>
      <c r="GN207">
        <v>0.36219290900000001</v>
      </c>
      <c r="GO207">
        <v>0.57464363100000004</v>
      </c>
      <c r="GP207">
        <v>0.48847827199999999</v>
      </c>
      <c r="GQ207">
        <v>0.42374980299999998</v>
      </c>
      <c r="GR207">
        <v>0.53206327600000003</v>
      </c>
      <c r="GS207">
        <v>0.43059404499999998</v>
      </c>
      <c r="GT207">
        <v>0.80307470400000003</v>
      </c>
      <c r="GU207">
        <v>0.62875660499999997</v>
      </c>
      <c r="GV207">
        <v>0.56741225100000003</v>
      </c>
      <c r="GW207">
        <v>0.43360703900000003</v>
      </c>
      <c r="GX207">
        <v>0</v>
      </c>
      <c r="GY207">
        <v>1</v>
      </c>
      <c r="GZ207">
        <v>0.498926696</v>
      </c>
      <c r="HA207">
        <v>0.60431720799999999</v>
      </c>
      <c r="HB207">
        <v>0.68896089199999999</v>
      </c>
      <c r="HC207">
        <v>0.29538957199999999</v>
      </c>
      <c r="HD207">
        <v>0.47644237499999997</v>
      </c>
      <c r="HE207">
        <v>0.30880132799999999</v>
      </c>
      <c r="HF207">
        <v>0.31493966299999998</v>
      </c>
      <c r="HG207">
        <v>0.431805147</v>
      </c>
      <c r="HH207">
        <v>0.40146524099999997</v>
      </c>
      <c r="HI207">
        <v>0.41064071000000002</v>
      </c>
      <c r="HJ207">
        <v>0.35523135500000003</v>
      </c>
      <c r="HK207">
        <v>0.772242074</v>
      </c>
      <c r="HL207">
        <v>0.51334690800000005</v>
      </c>
      <c r="HM207">
        <v>0.82720710600000003</v>
      </c>
      <c r="HN207">
        <v>0</v>
      </c>
      <c r="HO207">
        <v>0.261191858</v>
      </c>
      <c r="HP207">
        <v>0.67979670000000003</v>
      </c>
      <c r="HQ207">
        <v>0.61674995300000002</v>
      </c>
      <c r="HR207">
        <v>0.39011676699999998</v>
      </c>
      <c r="HS207">
        <v>0.73271180199999997</v>
      </c>
      <c r="HT207">
        <v>0.71743784899999996</v>
      </c>
      <c r="HU207">
        <v>0.32252688099999999</v>
      </c>
      <c r="HV207">
        <v>0.80171703900000002</v>
      </c>
      <c r="HW207">
        <v>0.237042751</v>
      </c>
      <c r="HX207">
        <v>0.32475256600000002</v>
      </c>
      <c r="HY207">
        <v>0.66410154200000004</v>
      </c>
      <c r="HZ207">
        <v>0.37686525100000001</v>
      </c>
      <c r="IA207">
        <v>0</v>
      </c>
      <c r="IB207">
        <v>0.25640774199999999</v>
      </c>
      <c r="IC207">
        <v>0.57924675699999995</v>
      </c>
      <c r="ID207">
        <v>0.44299764699999999</v>
      </c>
      <c r="IE207">
        <v>0.77092864500000002</v>
      </c>
      <c r="IF207">
        <v>0.32740983800000001</v>
      </c>
      <c r="IG207">
        <v>0.36302462899999999</v>
      </c>
      <c r="IH207">
        <v>0.41411495500000001</v>
      </c>
      <c r="II207">
        <v>0.68887518400000003</v>
      </c>
      <c r="IJ207">
        <v>0.60888594100000004</v>
      </c>
      <c r="IK207">
        <v>0.74761184300000005</v>
      </c>
      <c r="IL207">
        <v>0.53339138399999997</v>
      </c>
      <c r="IM207">
        <v>0.31356833299999998</v>
      </c>
      <c r="IN207">
        <v>0.24178846000000001</v>
      </c>
      <c r="IO207">
        <v>0.280364844</v>
      </c>
      <c r="IP207">
        <v>0.64732749199999995</v>
      </c>
      <c r="IQ207">
        <v>0.62798630099999997</v>
      </c>
      <c r="IR207">
        <v>0.79641379199999995</v>
      </c>
      <c r="IS207">
        <v>0.37575688299999999</v>
      </c>
      <c r="IT207">
        <v>0.49612601200000001</v>
      </c>
      <c r="IU207">
        <v>0.66540858400000003</v>
      </c>
      <c r="IV207">
        <v>0.50239369899999997</v>
      </c>
      <c r="IW207">
        <v>0.85542115399999996</v>
      </c>
      <c r="IX207">
        <v>0.92916605900000004</v>
      </c>
      <c r="IY207">
        <v>0.219285006</v>
      </c>
    </row>
    <row r="208" spans="1:259" ht="30">
      <c r="A208" s="2" t="s">
        <v>208</v>
      </c>
      <c r="B208">
        <v>0.506686466</v>
      </c>
      <c r="C208">
        <v>0.710084716</v>
      </c>
      <c r="D208">
        <v>0.53750142999999995</v>
      </c>
      <c r="E208">
        <v>0.89725331500000005</v>
      </c>
      <c r="F208">
        <v>0</v>
      </c>
      <c r="G208">
        <v>0.50134203200000005</v>
      </c>
      <c r="H208">
        <v>0.64894533399999998</v>
      </c>
      <c r="I208">
        <v>0.70678418099999996</v>
      </c>
      <c r="J208">
        <v>0.63790493299999995</v>
      </c>
      <c r="K208">
        <v>0.74710910500000005</v>
      </c>
      <c r="L208">
        <v>0.39085956999999999</v>
      </c>
      <c r="M208">
        <v>0.79312036900000005</v>
      </c>
      <c r="N208">
        <v>0.68044048499999998</v>
      </c>
      <c r="O208">
        <v>0.51617885699999999</v>
      </c>
      <c r="P208">
        <v>0.60816306799999997</v>
      </c>
      <c r="Q208">
        <v>0.61235739</v>
      </c>
      <c r="R208">
        <v>0.61999684099999997</v>
      </c>
      <c r="S208">
        <v>0.57979689999999995</v>
      </c>
      <c r="T208">
        <v>0.57490075299999999</v>
      </c>
      <c r="U208">
        <v>0.32606912199999999</v>
      </c>
      <c r="V208">
        <v>0.35288935900000001</v>
      </c>
      <c r="W208">
        <v>0.66415510499999997</v>
      </c>
      <c r="X208">
        <v>0.66153450999999996</v>
      </c>
      <c r="Y208">
        <v>0.43905850899999999</v>
      </c>
      <c r="Z208">
        <v>0.54066277399999996</v>
      </c>
      <c r="AA208">
        <v>0</v>
      </c>
      <c r="AB208">
        <v>0.55755932200000002</v>
      </c>
      <c r="AC208">
        <v>0.37412575399999998</v>
      </c>
      <c r="AD208">
        <v>0.71399108099999997</v>
      </c>
      <c r="AE208">
        <v>0.47830879900000001</v>
      </c>
      <c r="AF208">
        <v>0.36073613199999999</v>
      </c>
      <c r="AG208">
        <v>0.74682843899999996</v>
      </c>
      <c r="AH208">
        <v>0.48219398899999999</v>
      </c>
      <c r="AI208">
        <v>0.49265124199999999</v>
      </c>
      <c r="AJ208">
        <v>0.61016308399999997</v>
      </c>
      <c r="AK208">
        <v>0.777475056</v>
      </c>
      <c r="AL208">
        <v>0.38931280400000001</v>
      </c>
      <c r="AM208">
        <v>0.44330367399999998</v>
      </c>
      <c r="AN208">
        <v>0.66087757300000005</v>
      </c>
      <c r="AO208">
        <v>0.408670229</v>
      </c>
      <c r="AP208">
        <v>0.402628341</v>
      </c>
      <c r="AQ208">
        <v>0.42274013199999999</v>
      </c>
      <c r="AR208">
        <v>0.33230590799999998</v>
      </c>
      <c r="AS208">
        <v>0.61389596099999999</v>
      </c>
      <c r="AT208">
        <v>0.56317692799999997</v>
      </c>
      <c r="AU208">
        <v>0.399308881</v>
      </c>
      <c r="AV208">
        <v>0.73096785099999995</v>
      </c>
      <c r="AW208">
        <v>0.35212568900000002</v>
      </c>
      <c r="AX208">
        <v>0.55870746299999996</v>
      </c>
      <c r="AY208">
        <v>0.67294344299999997</v>
      </c>
      <c r="AZ208">
        <v>0.47875568099999999</v>
      </c>
      <c r="BA208">
        <v>0.48977965800000001</v>
      </c>
      <c r="BB208">
        <v>0.45985648299999998</v>
      </c>
      <c r="BC208">
        <v>0.45027706899999997</v>
      </c>
      <c r="BD208">
        <v>0.29989251</v>
      </c>
      <c r="BE208">
        <v>0.52046344200000005</v>
      </c>
      <c r="BF208">
        <v>0.77731803499999996</v>
      </c>
      <c r="BG208">
        <v>0.801724938</v>
      </c>
      <c r="BH208">
        <v>0.63378109900000001</v>
      </c>
      <c r="BI208">
        <v>0.28877496499999999</v>
      </c>
      <c r="BJ208">
        <v>0.45640367100000001</v>
      </c>
      <c r="BK208">
        <v>0.55632872899999997</v>
      </c>
      <c r="BL208">
        <v>0.67096348900000002</v>
      </c>
      <c r="BM208">
        <v>0.32864410599999999</v>
      </c>
      <c r="BN208">
        <v>0.49939198000000001</v>
      </c>
      <c r="BO208">
        <v>0.41089111099999998</v>
      </c>
      <c r="BP208">
        <v>0.81533019799999995</v>
      </c>
      <c r="BQ208">
        <v>0.57448968099999997</v>
      </c>
      <c r="BR208">
        <v>0.56012884299999999</v>
      </c>
      <c r="BS208">
        <v>0.47766050599999998</v>
      </c>
      <c r="BT208">
        <v>0.72902110799999997</v>
      </c>
      <c r="BU208">
        <v>0.60410591899999999</v>
      </c>
      <c r="BV208">
        <v>0.57316093899999998</v>
      </c>
      <c r="BW208">
        <v>0.39810914200000003</v>
      </c>
      <c r="BX208">
        <v>0.447375462</v>
      </c>
      <c r="BY208">
        <v>0.59617490299999998</v>
      </c>
      <c r="BZ208">
        <v>0.48785296299999997</v>
      </c>
      <c r="CA208">
        <v>0.69544235799999998</v>
      </c>
      <c r="CB208">
        <v>0.62715531899999999</v>
      </c>
      <c r="CC208">
        <v>0.60312817600000002</v>
      </c>
      <c r="CD208">
        <v>0.54138195499999997</v>
      </c>
      <c r="CE208">
        <v>0.65264914299999999</v>
      </c>
      <c r="CF208">
        <v>0.61864345099999996</v>
      </c>
      <c r="CG208">
        <v>0.29673764600000002</v>
      </c>
      <c r="CH208">
        <v>0.70889123799999998</v>
      </c>
      <c r="CI208">
        <v>0.410715571</v>
      </c>
      <c r="CJ208">
        <v>0.31270182499999999</v>
      </c>
      <c r="CK208">
        <v>0.41735586800000002</v>
      </c>
      <c r="CL208">
        <v>0.57237326200000005</v>
      </c>
      <c r="CM208">
        <v>0.44553626699999999</v>
      </c>
      <c r="CN208">
        <v>0.60232993300000004</v>
      </c>
      <c r="CO208">
        <v>0.51656651899999995</v>
      </c>
      <c r="CP208">
        <v>0.65650899500000004</v>
      </c>
      <c r="CQ208">
        <v>0.79169202999999999</v>
      </c>
      <c r="CR208">
        <v>0.551013796</v>
      </c>
      <c r="CS208">
        <v>0.55363137600000001</v>
      </c>
      <c r="CT208">
        <v>0.54920752299999998</v>
      </c>
      <c r="CU208">
        <v>0.70823815199999995</v>
      </c>
      <c r="CV208">
        <v>0.55835426899999996</v>
      </c>
      <c r="CW208">
        <v>0.48810969100000001</v>
      </c>
      <c r="CX208">
        <v>0.76541514899999996</v>
      </c>
      <c r="CY208">
        <v>0.351563601</v>
      </c>
      <c r="CZ208">
        <v>0.58541283300000002</v>
      </c>
      <c r="DA208">
        <v>0.66385931399999998</v>
      </c>
      <c r="DB208">
        <v>0.77577654799999995</v>
      </c>
      <c r="DC208">
        <v>0</v>
      </c>
      <c r="DD208">
        <v>0.70353602299999995</v>
      </c>
      <c r="DE208">
        <v>0.54086982699999997</v>
      </c>
      <c r="DF208">
        <v>0.696675304</v>
      </c>
      <c r="DG208">
        <v>0.40862158100000001</v>
      </c>
      <c r="DH208">
        <v>0.81923768699999999</v>
      </c>
      <c r="DI208">
        <v>0.74558641599999997</v>
      </c>
      <c r="DJ208">
        <v>0.42851540799999999</v>
      </c>
      <c r="DK208">
        <v>0.46225173200000003</v>
      </c>
      <c r="DL208">
        <v>0.58518110499999998</v>
      </c>
      <c r="DM208">
        <v>0.26573638300000002</v>
      </c>
      <c r="DN208">
        <v>0.53542765800000003</v>
      </c>
      <c r="DO208">
        <v>0.39197132200000001</v>
      </c>
      <c r="DP208">
        <v>0.50088713799999995</v>
      </c>
      <c r="DQ208">
        <v>0.69744781600000005</v>
      </c>
      <c r="DR208">
        <v>0.79043781800000001</v>
      </c>
      <c r="DS208">
        <v>0.86986620800000003</v>
      </c>
      <c r="DT208">
        <v>0.360910069</v>
      </c>
      <c r="DU208">
        <v>0.71745054500000005</v>
      </c>
      <c r="DV208">
        <v>0.453759458</v>
      </c>
      <c r="DW208">
        <v>0.39047658600000001</v>
      </c>
      <c r="DX208">
        <v>0.41763928700000003</v>
      </c>
      <c r="DY208">
        <v>0.82516937800000001</v>
      </c>
      <c r="DZ208">
        <v>0.37886381000000002</v>
      </c>
      <c r="EA208">
        <v>0.741884506</v>
      </c>
      <c r="EB208">
        <v>0.53145317199999997</v>
      </c>
      <c r="EC208">
        <v>0.77218213999999996</v>
      </c>
      <c r="ED208">
        <v>0.58427605400000004</v>
      </c>
      <c r="EE208">
        <v>0.63227348900000002</v>
      </c>
      <c r="EF208">
        <v>0.59201489399999996</v>
      </c>
      <c r="EG208">
        <v>0.37560692699999998</v>
      </c>
      <c r="EH208">
        <v>0.64877966200000003</v>
      </c>
      <c r="EI208">
        <v>0.45663219999999999</v>
      </c>
      <c r="EJ208">
        <v>0.70113694000000004</v>
      </c>
      <c r="EK208">
        <v>0.53382437199999999</v>
      </c>
      <c r="EL208">
        <v>0.60187109800000005</v>
      </c>
      <c r="EM208">
        <v>0.56898782699999995</v>
      </c>
      <c r="EN208">
        <v>0.41207662499999997</v>
      </c>
      <c r="EO208">
        <v>0.56099926099999997</v>
      </c>
      <c r="EP208">
        <v>0.53719172299999995</v>
      </c>
      <c r="EQ208">
        <v>0</v>
      </c>
      <c r="ER208">
        <v>0.48799563499999998</v>
      </c>
      <c r="ES208">
        <v>0.59055336800000002</v>
      </c>
      <c r="ET208">
        <v>0.72326721599999999</v>
      </c>
      <c r="EU208">
        <v>0.68600985400000003</v>
      </c>
      <c r="EV208">
        <v>0.59493353400000004</v>
      </c>
      <c r="EW208">
        <v>0.71288497299999998</v>
      </c>
      <c r="EX208">
        <v>0.34800954499999998</v>
      </c>
      <c r="EY208">
        <v>0.612444553</v>
      </c>
      <c r="EZ208">
        <v>0.41242886000000001</v>
      </c>
      <c r="FA208">
        <v>0.60565509799999995</v>
      </c>
      <c r="FB208">
        <v>0.57634892800000004</v>
      </c>
      <c r="FC208">
        <v>0.75556552799999999</v>
      </c>
      <c r="FD208">
        <v>0.63228203000000005</v>
      </c>
      <c r="FE208">
        <v>0.84031844899999997</v>
      </c>
      <c r="FF208">
        <v>0.73990599899999998</v>
      </c>
      <c r="FG208">
        <v>0.78771497400000001</v>
      </c>
      <c r="FH208">
        <v>0</v>
      </c>
      <c r="FI208">
        <v>0.79343948500000006</v>
      </c>
      <c r="FJ208">
        <v>0.47283960200000003</v>
      </c>
      <c r="FK208">
        <v>0.53529843499999996</v>
      </c>
      <c r="FL208">
        <v>0.54816406299999998</v>
      </c>
      <c r="FM208">
        <v>0.31551512300000001</v>
      </c>
      <c r="FN208">
        <v>0.69188816200000003</v>
      </c>
      <c r="FO208">
        <v>0.62153026600000005</v>
      </c>
      <c r="FP208">
        <v>0.48679143800000002</v>
      </c>
      <c r="FQ208">
        <v>0.78042555599999996</v>
      </c>
      <c r="FR208">
        <v>0.29091527</v>
      </c>
      <c r="FS208">
        <v>0.47041458400000002</v>
      </c>
      <c r="FT208">
        <v>0.42411546100000003</v>
      </c>
      <c r="FU208">
        <v>0.60565650999999998</v>
      </c>
      <c r="FV208">
        <v>0.67467284699999996</v>
      </c>
      <c r="FW208">
        <v>0.58406687400000001</v>
      </c>
      <c r="FX208">
        <v>0.74398464099999995</v>
      </c>
      <c r="FY208">
        <v>0.50691604199999996</v>
      </c>
      <c r="FZ208">
        <v>0.406697266</v>
      </c>
      <c r="GA208">
        <v>0.38787133499999998</v>
      </c>
      <c r="GB208">
        <v>0.32425903900000003</v>
      </c>
      <c r="GC208">
        <v>0.63398155599999995</v>
      </c>
      <c r="GD208">
        <v>0.69986873699999996</v>
      </c>
      <c r="GE208">
        <v>0.63016119900000001</v>
      </c>
      <c r="GF208">
        <v>0.47758050800000001</v>
      </c>
      <c r="GG208">
        <v>0.44822743799999998</v>
      </c>
      <c r="GH208">
        <v>0.412222596</v>
      </c>
      <c r="GI208">
        <v>0.46704870799999998</v>
      </c>
      <c r="GJ208">
        <v>0.66613935300000005</v>
      </c>
      <c r="GK208">
        <v>0.48910151899999998</v>
      </c>
      <c r="GL208">
        <v>0.63307363699999997</v>
      </c>
      <c r="GM208">
        <v>0.461658982</v>
      </c>
      <c r="GN208">
        <v>0.538508447</v>
      </c>
      <c r="GO208">
        <v>0.58051851899999996</v>
      </c>
      <c r="GP208">
        <v>0.33615324499999999</v>
      </c>
      <c r="GQ208">
        <v>0.62328972999999999</v>
      </c>
      <c r="GR208">
        <v>0.82019553999999995</v>
      </c>
      <c r="GS208">
        <v>0.42098906200000002</v>
      </c>
      <c r="GT208">
        <v>0.59907314899999997</v>
      </c>
      <c r="GU208">
        <v>0.69740183700000002</v>
      </c>
      <c r="GV208">
        <v>0.39202369199999998</v>
      </c>
      <c r="GW208">
        <v>0.38346073200000003</v>
      </c>
      <c r="GX208">
        <v>0</v>
      </c>
      <c r="GY208">
        <v>0.498926696</v>
      </c>
      <c r="GZ208">
        <v>1</v>
      </c>
      <c r="HA208">
        <v>0.701158897</v>
      </c>
      <c r="HB208">
        <v>0.83094254499999998</v>
      </c>
      <c r="HC208">
        <v>0.12140403700000001</v>
      </c>
      <c r="HD208">
        <v>0.86150605400000002</v>
      </c>
      <c r="HE208">
        <v>0.52656319600000001</v>
      </c>
      <c r="HF208">
        <v>0.59840996000000002</v>
      </c>
      <c r="HG208">
        <v>0.55990961299999997</v>
      </c>
      <c r="HH208">
        <v>0.47864422299999998</v>
      </c>
      <c r="HI208">
        <v>0.31383017099999999</v>
      </c>
      <c r="HJ208">
        <v>0.55732774699999998</v>
      </c>
      <c r="HK208">
        <v>0.68094690499999999</v>
      </c>
      <c r="HL208">
        <v>0.425256515</v>
      </c>
      <c r="HM208">
        <v>0.54347525399999996</v>
      </c>
      <c r="HN208">
        <v>0</v>
      </c>
      <c r="HO208">
        <v>0.377627834</v>
      </c>
      <c r="HP208">
        <v>0.33590241399999998</v>
      </c>
      <c r="HQ208">
        <v>0.69301233799999995</v>
      </c>
      <c r="HR208">
        <v>0.59732030300000005</v>
      </c>
      <c r="HS208">
        <v>0.67056205800000002</v>
      </c>
      <c r="HT208">
        <v>0.66815681100000002</v>
      </c>
      <c r="HU208">
        <v>0.51807576799999999</v>
      </c>
      <c r="HV208">
        <v>0.51332995599999998</v>
      </c>
      <c r="HW208">
        <v>0.44155755800000002</v>
      </c>
      <c r="HX208">
        <v>0.72649718500000005</v>
      </c>
      <c r="HY208">
        <v>0.69180240500000001</v>
      </c>
      <c r="HZ208">
        <v>0.49244160100000001</v>
      </c>
      <c r="IA208">
        <v>0</v>
      </c>
      <c r="IB208">
        <v>0.60168808100000004</v>
      </c>
      <c r="IC208">
        <v>0.71430838299999999</v>
      </c>
      <c r="ID208">
        <v>0.58986294399999994</v>
      </c>
      <c r="IE208">
        <v>0.65665327500000004</v>
      </c>
      <c r="IF208">
        <v>0.52802438799999996</v>
      </c>
      <c r="IG208">
        <v>0.60189980899999995</v>
      </c>
      <c r="IH208">
        <v>0.67893653799999998</v>
      </c>
      <c r="II208">
        <v>0.62851916699999999</v>
      </c>
      <c r="IJ208">
        <v>0.66944958099999996</v>
      </c>
      <c r="IK208">
        <v>0.45356890500000002</v>
      </c>
      <c r="IL208">
        <v>0.73127560800000002</v>
      </c>
      <c r="IM208">
        <v>0.52573817199999995</v>
      </c>
      <c r="IN208">
        <v>0.60140707500000001</v>
      </c>
      <c r="IO208">
        <v>0.47723174299999999</v>
      </c>
      <c r="IP208">
        <v>0.62901116599999995</v>
      </c>
      <c r="IQ208">
        <v>0.60873753100000005</v>
      </c>
      <c r="IR208">
        <v>0.444086333</v>
      </c>
      <c r="IS208">
        <v>0.68583483899999997</v>
      </c>
      <c r="IT208">
        <v>0.65208030299999997</v>
      </c>
      <c r="IU208">
        <v>0.56620510400000001</v>
      </c>
      <c r="IV208">
        <v>0.78662798499999997</v>
      </c>
      <c r="IW208">
        <v>0.63543132300000005</v>
      </c>
      <c r="IX208">
        <v>0.89725331500000005</v>
      </c>
      <c r="IY208">
        <v>0.12140403700000001</v>
      </c>
    </row>
    <row r="209" spans="1:259" ht="30">
      <c r="A209" s="2" t="s">
        <v>209</v>
      </c>
      <c r="B209">
        <v>0.65255109899999997</v>
      </c>
      <c r="C209">
        <v>0.52787293000000002</v>
      </c>
      <c r="D209">
        <v>0.79576832799999997</v>
      </c>
      <c r="E209">
        <v>0.68192037000000005</v>
      </c>
      <c r="F209">
        <v>0</v>
      </c>
      <c r="G209">
        <v>0.58494119099999997</v>
      </c>
      <c r="H209">
        <v>0.66944760000000003</v>
      </c>
      <c r="I209">
        <v>0.92812067600000003</v>
      </c>
      <c r="J209">
        <v>0.81463009399999997</v>
      </c>
      <c r="K209">
        <v>0.62472673700000003</v>
      </c>
      <c r="L209">
        <v>0.42829695200000001</v>
      </c>
      <c r="M209">
        <v>0.89656378800000003</v>
      </c>
      <c r="N209">
        <v>0.70720092300000004</v>
      </c>
      <c r="O209">
        <v>0.68758038600000004</v>
      </c>
      <c r="P209">
        <v>0.71754286599999995</v>
      </c>
      <c r="Q209">
        <v>0.44938890199999998</v>
      </c>
      <c r="R209">
        <v>0.86195840899999998</v>
      </c>
      <c r="S209">
        <v>0.58428911800000005</v>
      </c>
      <c r="T209">
        <v>0.68231465300000005</v>
      </c>
      <c r="U209">
        <v>0.37633805399999998</v>
      </c>
      <c r="V209">
        <v>0.36934336800000001</v>
      </c>
      <c r="W209">
        <v>0.61687246799999995</v>
      </c>
      <c r="X209">
        <v>0.92476999900000001</v>
      </c>
      <c r="Y209">
        <v>0.49897293199999998</v>
      </c>
      <c r="Z209">
        <v>0.64094374300000001</v>
      </c>
      <c r="AA209">
        <v>0</v>
      </c>
      <c r="AB209">
        <v>0.44960919399999999</v>
      </c>
      <c r="AC209">
        <v>0.48503519</v>
      </c>
      <c r="AD209">
        <v>0.59341414599999998</v>
      </c>
      <c r="AE209">
        <v>0.39868142600000001</v>
      </c>
      <c r="AF209">
        <v>0.26461156499999999</v>
      </c>
      <c r="AG209">
        <v>0.96604399600000002</v>
      </c>
      <c r="AH209">
        <v>0.46762506300000001</v>
      </c>
      <c r="AI209">
        <v>0.43107628399999998</v>
      </c>
      <c r="AJ209">
        <v>0.59328632199999998</v>
      </c>
      <c r="AK209">
        <v>0.57423383100000003</v>
      </c>
      <c r="AL209">
        <v>0.48143241599999997</v>
      </c>
      <c r="AM209">
        <v>0.50632105500000002</v>
      </c>
      <c r="AN209">
        <v>0.58166977600000003</v>
      </c>
      <c r="AO209">
        <v>0.49433907999999999</v>
      </c>
      <c r="AP209">
        <v>0.62413289599999999</v>
      </c>
      <c r="AQ209">
        <v>0.27598644300000003</v>
      </c>
      <c r="AR209">
        <v>0.494591899</v>
      </c>
      <c r="AS209">
        <v>0.762894501</v>
      </c>
      <c r="AT209">
        <v>0.74728324899999998</v>
      </c>
      <c r="AU209">
        <v>0.27138581699999997</v>
      </c>
      <c r="AV209">
        <v>0.76688568999999995</v>
      </c>
      <c r="AW209">
        <v>0.56547531500000003</v>
      </c>
      <c r="AX209">
        <v>0.468323027</v>
      </c>
      <c r="AY209">
        <v>0.66136247999999997</v>
      </c>
      <c r="AZ209">
        <v>0.50596918000000002</v>
      </c>
      <c r="BA209">
        <v>0.71291121899999998</v>
      </c>
      <c r="BB209">
        <v>0.44037459899999998</v>
      </c>
      <c r="BC209">
        <v>0.46066351999999999</v>
      </c>
      <c r="BD209">
        <v>0.47172346900000001</v>
      </c>
      <c r="BE209">
        <v>0.32043380100000002</v>
      </c>
      <c r="BF209">
        <v>0.52644498299999998</v>
      </c>
      <c r="BG209">
        <v>0.64009088999999997</v>
      </c>
      <c r="BH209">
        <v>0.882249371</v>
      </c>
      <c r="BI209">
        <v>0.26250628300000001</v>
      </c>
      <c r="BJ209">
        <v>0.56493653200000005</v>
      </c>
      <c r="BK209">
        <v>0.64513835500000005</v>
      </c>
      <c r="BL209">
        <v>0.48386542199999999</v>
      </c>
      <c r="BM209">
        <v>0.52368344499999997</v>
      </c>
      <c r="BN209">
        <v>0.69642398299999997</v>
      </c>
      <c r="BO209">
        <v>0.60131455599999994</v>
      </c>
      <c r="BP209">
        <v>0.526456068</v>
      </c>
      <c r="BQ209">
        <v>0.33597389700000002</v>
      </c>
      <c r="BR209">
        <v>0.372929556</v>
      </c>
      <c r="BS209">
        <v>0.44679136800000002</v>
      </c>
      <c r="BT209">
        <v>0.58876397300000005</v>
      </c>
      <c r="BU209">
        <v>0.66556511699999998</v>
      </c>
      <c r="BV209">
        <v>0.77817614400000001</v>
      </c>
      <c r="BW209">
        <v>0.51136216599999995</v>
      </c>
      <c r="BX209">
        <v>0.36293440900000001</v>
      </c>
      <c r="BY209">
        <v>0.43925554700000002</v>
      </c>
      <c r="BZ209">
        <v>0.68975112199999999</v>
      </c>
      <c r="CA209">
        <v>0.75105255500000001</v>
      </c>
      <c r="CB209">
        <v>0.82903354900000004</v>
      </c>
      <c r="CC209">
        <v>0.50096090299999996</v>
      </c>
      <c r="CD209">
        <v>0.48962542999999997</v>
      </c>
      <c r="CE209">
        <v>0.683763703</v>
      </c>
      <c r="CF209">
        <v>0.626351871</v>
      </c>
      <c r="CG209">
        <v>0.47323340200000003</v>
      </c>
      <c r="CH209">
        <v>0.53626710499999997</v>
      </c>
      <c r="CI209">
        <v>0.59693882799999998</v>
      </c>
      <c r="CJ209">
        <v>0.38949334400000002</v>
      </c>
      <c r="CK209">
        <v>0.57318378199999998</v>
      </c>
      <c r="CL209">
        <v>0.82304045699999995</v>
      </c>
      <c r="CM209">
        <v>0.59388913899999995</v>
      </c>
      <c r="CN209">
        <v>0.84210671299999995</v>
      </c>
      <c r="CO209">
        <v>0.55804744399999995</v>
      </c>
      <c r="CP209">
        <v>0.80786801500000005</v>
      </c>
      <c r="CQ209">
        <v>0.613817795</v>
      </c>
      <c r="CR209">
        <v>0.37328144699999999</v>
      </c>
      <c r="CS209">
        <v>0.67216805999999996</v>
      </c>
      <c r="CT209">
        <v>0.49943344899999997</v>
      </c>
      <c r="CU209">
        <v>0.56498819899999997</v>
      </c>
      <c r="CV209">
        <v>0.74583814199999998</v>
      </c>
      <c r="CW209">
        <v>0.482377956</v>
      </c>
      <c r="CX209">
        <v>0.91202855299999996</v>
      </c>
      <c r="CY209">
        <v>0.42556385200000002</v>
      </c>
      <c r="CZ209">
        <v>0.66465964899999996</v>
      </c>
      <c r="DA209">
        <v>0.82903959699999996</v>
      </c>
      <c r="DB209">
        <v>0.62461029099999998</v>
      </c>
      <c r="DC209">
        <v>0</v>
      </c>
      <c r="DD209">
        <v>0.74343109799999996</v>
      </c>
      <c r="DE209">
        <v>0.34129133</v>
      </c>
      <c r="DF209">
        <v>0.74039564899999999</v>
      </c>
      <c r="DG209">
        <v>0.65079791300000001</v>
      </c>
      <c r="DH209">
        <v>0.78649425399999995</v>
      </c>
      <c r="DI209">
        <v>0.89972908600000001</v>
      </c>
      <c r="DJ209">
        <v>0.34464244900000002</v>
      </c>
      <c r="DK209">
        <v>0.37191405300000002</v>
      </c>
      <c r="DL209">
        <v>0.44721856900000001</v>
      </c>
      <c r="DM209">
        <v>0.23264622500000001</v>
      </c>
      <c r="DN209">
        <v>0.39929679000000001</v>
      </c>
      <c r="DO209">
        <v>0.57238992200000005</v>
      </c>
      <c r="DP209">
        <v>0.49940136800000001</v>
      </c>
      <c r="DQ209">
        <v>0.77152533400000001</v>
      </c>
      <c r="DR209">
        <v>0.73473409099999998</v>
      </c>
      <c r="DS209">
        <v>0.71164441099999998</v>
      </c>
      <c r="DT209">
        <v>0.48370663000000003</v>
      </c>
      <c r="DU209">
        <v>0.57366678299999996</v>
      </c>
      <c r="DV209">
        <v>0.544947819</v>
      </c>
      <c r="DW209">
        <v>0.54719481699999994</v>
      </c>
      <c r="DX209">
        <v>0.61125476599999995</v>
      </c>
      <c r="DY209">
        <v>0.67052141200000004</v>
      </c>
      <c r="DZ209">
        <v>0.50466963799999998</v>
      </c>
      <c r="EA209">
        <v>0.91628243499999995</v>
      </c>
      <c r="EB209">
        <v>0.360993167</v>
      </c>
      <c r="EC209">
        <v>0.61795139899999996</v>
      </c>
      <c r="ED209">
        <v>0.73838564799999995</v>
      </c>
      <c r="EE209">
        <v>0.43637088099999999</v>
      </c>
      <c r="EF209">
        <v>0.70907635800000002</v>
      </c>
      <c r="EG209">
        <v>0.28799209999999997</v>
      </c>
      <c r="EH209">
        <v>0.61066924300000003</v>
      </c>
      <c r="EI209">
        <v>0.57367505500000004</v>
      </c>
      <c r="EJ209">
        <v>0.64837988899999999</v>
      </c>
      <c r="EK209">
        <v>0.39277506499999998</v>
      </c>
      <c r="EL209">
        <v>0.78902191700000002</v>
      </c>
      <c r="EM209">
        <v>0.76019923099999998</v>
      </c>
      <c r="EN209">
        <v>0.39793862899999999</v>
      </c>
      <c r="EO209">
        <v>0.64861580900000004</v>
      </c>
      <c r="EP209">
        <v>0.54856358900000002</v>
      </c>
      <c r="EQ209">
        <v>0</v>
      </c>
      <c r="ER209">
        <v>0.46533839700000001</v>
      </c>
      <c r="ES209">
        <v>0.73970764200000005</v>
      </c>
      <c r="ET209">
        <v>0.78078658199999995</v>
      </c>
      <c r="EU209">
        <v>0.74682707699999995</v>
      </c>
      <c r="EV209">
        <v>0.63570058100000004</v>
      </c>
      <c r="EW209">
        <v>0.804788108</v>
      </c>
      <c r="EX209">
        <v>0.54456011900000001</v>
      </c>
      <c r="EY209">
        <v>0.74924659100000002</v>
      </c>
      <c r="EZ209">
        <v>0.517564158</v>
      </c>
      <c r="FA209">
        <v>0.62904359499999996</v>
      </c>
      <c r="FB209">
        <v>0.83540508700000005</v>
      </c>
      <c r="FC209">
        <v>0.63084799000000003</v>
      </c>
      <c r="FD209">
        <v>0.54464589200000002</v>
      </c>
      <c r="FE209">
        <v>0.647483315</v>
      </c>
      <c r="FF209">
        <v>0.454944552</v>
      </c>
      <c r="FG209">
        <v>0.61794556099999998</v>
      </c>
      <c r="FH209">
        <v>0</v>
      </c>
      <c r="FI209">
        <v>0.53437550899999997</v>
      </c>
      <c r="FJ209">
        <v>0.604026332</v>
      </c>
      <c r="FK209">
        <v>0.65090574800000001</v>
      </c>
      <c r="FL209">
        <v>0.75578241000000002</v>
      </c>
      <c r="FM209">
        <v>0.455294861</v>
      </c>
      <c r="FN209">
        <v>0.71655021299999999</v>
      </c>
      <c r="FO209">
        <v>0.642251719</v>
      </c>
      <c r="FP209">
        <v>0.47183841199999998</v>
      </c>
      <c r="FQ209">
        <v>0.52497323399999996</v>
      </c>
      <c r="FR209">
        <v>0.284861054</v>
      </c>
      <c r="FS209">
        <v>0.66852582000000005</v>
      </c>
      <c r="FT209">
        <v>0.61366607699999998</v>
      </c>
      <c r="FU209">
        <v>0.84309160999999999</v>
      </c>
      <c r="FV209">
        <v>0.65268415999999996</v>
      </c>
      <c r="FW209">
        <v>0.52267344199999999</v>
      </c>
      <c r="FX209">
        <v>0.90350328800000002</v>
      </c>
      <c r="FY209">
        <v>0.535180192</v>
      </c>
      <c r="FZ209">
        <v>0.54422972300000005</v>
      </c>
      <c r="GA209">
        <v>0.57822503800000002</v>
      </c>
      <c r="GB209">
        <v>0.50337154200000001</v>
      </c>
      <c r="GC209">
        <v>0.81586993100000005</v>
      </c>
      <c r="GD209">
        <v>0.72983376099999997</v>
      </c>
      <c r="GE209">
        <v>0.47575548499999998</v>
      </c>
      <c r="GF209">
        <v>0.36249147599999998</v>
      </c>
      <c r="GG209">
        <v>0.51718739999999996</v>
      </c>
      <c r="GH209">
        <v>0.44990207700000001</v>
      </c>
      <c r="GI209">
        <v>0.48170417599999998</v>
      </c>
      <c r="GJ209">
        <v>0.672464214</v>
      </c>
      <c r="GK209">
        <v>0.52979830900000002</v>
      </c>
      <c r="GL209">
        <v>0.71592395399999997</v>
      </c>
      <c r="GM209">
        <v>0.33439922399999999</v>
      </c>
      <c r="GN209">
        <v>0.34960056900000003</v>
      </c>
      <c r="GO209">
        <v>0.67539703399999995</v>
      </c>
      <c r="GP209">
        <v>0.32527161700000001</v>
      </c>
      <c r="GQ209">
        <v>0.70739999099999995</v>
      </c>
      <c r="GR209">
        <v>0.86522600100000002</v>
      </c>
      <c r="GS209">
        <v>0.637860129</v>
      </c>
      <c r="GT209">
        <v>0.62597656700000004</v>
      </c>
      <c r="GU209">
        <v>0.50579268099999997</v>
      </c>
      <c r="GV209">
        <v>0.46816516800000002</v>
      </c>
      <c r="GW209">
        <v>0.52693405900000001</v>
      </c>
      <c r="GX209">
        <v>0</v>
      </c>
      <c r="GY209">
        <v>0.60431720799999999</v>
      </c>
      <c r="GZ209">
        <v>0.701158897</v>
      </c>
      <c r="HA209">
        <v>1</v>
      </c>
      <c r="HB209">
        <v>0.58503806300000005</v>
      </c>
      <c r="HC209">
        <v>0.228423454</v>
      </c>
      <c r="HD209">
        <v>0.61883181099999995</v>
      </c>
      <c r="HE209">
        <v>0.45301034600000001</v>
      </c>
      <c r="HF209">
        <v>0.44110577200000001</v>
      </c>
      <c r="HG209">
        <v>0.53647984299999996</v>
      </c>
      <c r="HH209">
        <v>0.52596944099999998</v>
      </c>
      <c r="HI209">
        <v>0.50578292300000005</v>
      </c>
      <c r="HJ209">
        <v>0.58179758999999998</v>
      </c>
      <c r="HK209">
        <v>0.78574977000000001</v>
      </c>
      <c r="HL209">
        <v>0.66590806899999999</v>
      </c>
      <c r="HM209">
        <v>0.55655232300000002</v>
      </c>
      <c r="HN209">
        <v>0</v>
      </c>
      <c r="HO209">
        <v>0.20645118300000001</v>
      </c>
      <c r="HP209">
        <v>0.41590221599999999</v>
      </c>
      <c r="HQ209">
        <v>0.40881171700000002</v>
      </c>
      <c r="HR209">
        <v>0.46509788400000002</v>
      </c>
      <c r="HS209">
        <v>0.60444926200000004</v>
      </c>
      <c r="HT209">
        <v>0.53943354300000002</v>
      </c>
      <c r="HU209">
        <v>0.47519827599999998</v>
      </c>
      <c r="HV209">
        <v>0.69786885700000001</v>
      </c>
      <c r="HW209">
        <v>0.37589739599999999</v>
      </c>
      <c r="HX209">
        <v>0.61887899000000002</v>
      </c>
      <c r="HY209">
        <v>0.80389730599999998</v>
      </c>
      <c r="HZ209">
        <v>0.543834755</v>
      </c>
      <c r="IA209">
        <v>0</v>
      </c>
      <c r="IB209">
        <v>0.433846548</v>
      </c>
      <c r="IC209">
        <v>0.568978286</v>
      </c>
      <c r="ID209">
        <v>0.67602571</v>
      </c>
      <c r="IE209">
        <v>0.81595793699999997</v>
      </c>
      <c r="IF209">
        <v>0.68730042999999996</v>
      </c>
      <c r="IG209">
        <v>0.65262804699999999</v>
      </c>
      <c r="IH209">
        <v>0.77768018100000003</v>
      </c>
      <c r="II209">
        <v>0.72026374100000001</v>
      </c>
      <c r="IJ209">
        <v>0.70004614700000001</v>
      </c>
      <c r="IK209">
        <v>0.63824408099999996</v>
      </c>
      <c r="IL209">
        <v>0.90732686799999995</v>
      </c>
      <c r="IM209">
        <v>0.53612025600000002</v>
      </c>
      <c r="IN209">
        <v>0.40699060599999998</v>
      </c>
      <c r="IO209">
        <v>0.51860651400000002</v>
      </c>
      <c r="IP209">
        <v>0.70619341999999996</v>
      </c>
      <c r="IQ209">
        <v>0.77675166299999998</v>
      </c>
      <c r="IR209">
        <v>0.593105196</v>
      </c>
      <c r="IS209">
        <v>0.66984639199999996</v>
      </c>
      <c r="IT209">
        <v>0.88389781899999997</v>
      </c>
      <c r="IU209">
        <v>0.55981859199999995</v>
      </c>
      <c r="IV209">
        <v>0.90306602400000002</v>
      </c>
      <c r="IW209">
        <v>0.73561886700000001</v>
      </c>
      <c r="IX209">
        <v>0.96604399600000002</v>
      </c>
      <c r="IY209">
        <v>0.20645118300000001</v>
      </c>
    </row>
    <row r="210" spans="1:259" ht="30">
      <c r="A210" s="2" t="s">
        <v>210</v>
      </c>
      <c r="B210">
        <v>0.68781446300000004</v>
      </c>
      <c r="C210">
        <v>0.72492937300000004</v>
      </c>
      <c r="D210">
        <v>0.51437409499999998</v>
      </c>
      <c r="E210">
        <v>0.85551992399999999</v>
      </c>
      <c r="F210">
        <v>0</v>
      </c>
      <c r="G210">
        <v>0.52477719700000003</v>
      </c>
      <c r="H210">
        <v>0.59848994799999999</v>
      </c>
      <c r="I210">
        <v>0.55030500400000004</v>
      </c>
      <c r="J210">
        <v>0.58835395599999996</v>
      </c>
      <c r="K210">
        <v>0.82046711400000005</v>
      </c>
      <c r="L210">
        <v>0.46613243300000001</v>
      </c>
      <c r="M210">
        <v>0.64139420400000002</v>
      </c>
      <c r="N210">
        <v>0.69473138899999998</v>
      </c>
      <c r="O210">
        <v>0.67015285499999999</v>
      </c>
      <c r="P210">
        <v>0.74906978700000004</v>
      </c>
      <c r="Q210">
        <v>0.54674419200000002</v>
      </c>
      <c r="R210">
        <v>0.49802848500000002</v>
      </c>
      <c r="S210">
        <v>0.70777878100000002</v>
      </c>
      <c r="T210">
        <v>0.63044261599999996</v>
      </c>
      <c r="U210">
        <v>0.25071880899999999</v>
      </c>
      <c r="V210">
        <v>0.37277072999999999</v>
      </c>
      <c r="W210">
        <v>0.780726374</v>
      </c>
      <c r="X210">
        <v>0.53961197000000005</v>
      </c>
      <c r="Y210">
        <v>0.53840375799999995</v>
      </c>
      <c r="Z210">
        <v>0.64301499200000001</v>
      </c>
      <c r="AA210">
        <v>0</v>
      </c>
      <c r="AB210">
        <v>0.48000671099999997</v>
      </c>
      <c r="AC210">
        <v>0.442033389</v>
      </c>
      <c r="AD210">
        <v>0.59013412300000001</v>
      </c>
      <c r="AE210">
        <v>0.39934813000000002</v>
      </c>
      <c r="AF210">
        <v>0.46189924100000002</v>
      </c>
      <c r="AG210">
        <v>0.63699735999999996</v>
      </c>
      <c r="AH210">
        <v>0.49494851600000001</v>
      </c>
      <c r="AI210">
        <v>0.49748795899999998</v>
      </c>
      <c r="AJ210">
        <v>0.63184325100000005</v>
      </c>
      <c r="AK210">
        <v>0.73519357200000002</v>
      </c>
      <c r="AL210">
        <v>0.52308049599999995</v>
      </c>
      <c r="AM210">
        <v>0.39018200600000003</v>
      </c>
      <c r="AN210">
        <v>0.72298530800000005</v>
      </c>
      <c r="AO210">
        <v>0.45676083699999998</v>
      </c>
      <c r="AP210">
        <v>0.57024589000000003</v>
      </c>
      <c r="AQ210">
        <v>0.50222459399999997</v>
      </c>
      <c r="AR210">
        <v>0.39654631699999998</v>
      </c>
      <c r="AS210">
        <v>0.528501153</v>
      </c>
      <c r="AT210">
        <v>0.398789332</v>
      </c>
      <c r="AU210">
        <v>0.50525635300000005</v>
      </c>
      <c r="AV210">
        <v>0.61977989600000005</v>
      </c>
      <c r="AW210">
        <v>0.30544728300000001</v>
      </c>
      <c r="AX210">
        <v>0.46028769000000003</v>
      </c>
      <c r="AY210">
        <v>0.56329625299999997</v>
      </c>
      <c r="AZ210">
        <v>0.41877477200000002</v>
      </c>
      <c r="BA210">
        <v>0.65450699099999998</v>
      </c>
      <c r="BB210">
        <v>0.61608364199999999</v>
      </c>
      <c r="BC210">
        <v>0.61005144200000005</v>
      </c>
      <c r="BD210">
        <v>0.43462799000000002</v>
      </c>
      <c r="BE210">
        <v>0.59313511699999999</v>
      </c>
      <c r="BF210">
        <v>0.79241358200000001</v>
      </c>
      <c r="BG210">
        <v>0.79377030500000001</v>
      </c>
      <c r="BH210">
        <v>0.52639683900000001</v>
      </c>
      <c r="BI210">
        <v>0.41939900899999999</v>
      </c>
      <c r="BJ210">
        <v>0.58429821299999996</v>
      </c>
      <c r="BK210">
        <v>0.63012933800000004</v>
      </c>
      <c r="BL210">
        <v>0.73614548700000004</v>
      </c>
      <c r="BM210">
        <v>0.41226998399999998</v>
      </c>
      <c r="BN210">
        <v>0.40844639399999999</v>
      </c>
      <c r="BO210">
        <v>0.351689272</v>
      </c>
      <c r="BP210">
        <v>0.84753419699999999</v>
      </c>
      <c r="BQ210">
        <v>0.64736666799999998</v>
      </c>
      <c r="BR210">
        <v>0.71197259800000001</v>
      </c>
      <c r="BS210">
        <v>0.42031514399999997</v>
      </c>
      <c r="BT210">
        <v>0.82145003699999997</v>
      </c>
      <c r="BU210">
        <v>0.69028819100000005</v>
      </c>
      <c r="BV210">
        <v>0.647695452</v>
      </c>
      <c r="BW210">
        <v>0.55266707299999995</v>
      </c>
      <c r="BX210">
        <v>0.379429089</v>
      </c>
      <c r="BY210">
        <v>0.520801772</v>
      </c>
      <c r="BZ210">
        <v>0.50136786</v>
      </c>
      <c r="CA210">
        <v>0.81997989400000004</v>
      </c>
      <c r="CB210">
        <v>0.61673489199999998</v>
      </c>
      <c r="CC210">
        <v>0.67275575200000004</v>
      </c>
      <c r="CD210">
        <v>0.45770202500000001</v>
      </c>
      <c r="CE210">
        <v>0.68423584400000004</v>
      </c>
      <c r="CF210">
        <v>0.60180890399999998</v>
      </c>
      <c r="CG210">
        <v>0.37598700299999999</v>
      </c>
      <c r="CH210">
        <v>0.54203164500000001</v>
      </c>
      <c r="CI210">
        <v>0.45863674300000001</v>
      </c>
      <c r="CJ210">
        <v>0.46722401000000002</v>
      </c>
      <c r="CK210">
        <v>0.39185663399999998</v>
      </c>
      <c r="CL210">
        <v>0.41730720599999999</v>
      </c>
      <c r="CM210">
        <v>0.32537831900000003</v>
      </c>
      <c r="CN210">
        <v>0.486028923</v>
      </c>
      <c r="CO210">
        <v>0.471610586</v>
      </c>
      <c r="CP210">
        <v>0.72453584400000004</v>
      </c>
      <c r="CQ210">
        <v>0.79526773299999998</v>
      </c>
      <c r="CR210">
        <v>0.67199903699999997</v>
      </c>
      <c r="CS210">
        <v>0.66508026600000003</v>
      </c>
      <c r="CT210">
        <v>0.46470134099999999</v>
      </c>
      <c r="CU210">
        <v>0.801300067</v>
      </c>
      <c r="CV210">
        <v>0.66882394199999995</v>
      </c>
      <c r="CW210">
        <v>0.42533661900000003</v>
      </c>
      <c r="CX210">
        <v>0.65988933500000002</v>
      </c>
      <c r="CY210">
        <v>0.28481029699999999</v>
      </c>
      <c r="CZ210">
        <v>0.60342503999999997</v>
      </c>
      <c r="DA210">
        <v>0.60569181900000002</v>
      </c>
      <c r="DB210">
        <v>0.83423400800000003</v>
      </c>
      <c r="DC210">
        <v>0</v>
      </c>
      <c r="DD210">
        <v>0.63652861100000002</v>
      </c>
      <c r="DE210">
        <v>0.58854681799999997</v>
      </c>
      <c r="DF210">
        <v>0.69484014900000002</v>
      </c>
      <c r="DG210">
        <v>0.44221448299999999</v>
      </c>
      <c r="DH210">
        <v>0.71656816800000001</v>
      </c>
      <c r="DI210">
        <v>0.65558451799999995</v>
      </c>
      <c r="DJ210">
        <v>0.55876350100000005</v>
      </c>
      <c r="DK210">
        <v>0.39936467199999998</v>
      </c>
      <c r="DL210">
        <v>0.64215349799999999</v>
      </c>
      <c r="DM210">
        <v>0.34039091100000002</v>
      </c>
      <c r="DN210">
        <v>0.56812006999999998</v>
      </c>
      <c r="DO210">
        <v>0.53180518499999996</v>
      </c>
      <c r="DP210">
        <v>0.410653306</v>
      </c>
      <c r="DQ210">
        <v>0.70282165399999996</v>
      </c>
      <c r="DR210">
        <v>0.81512833900000004</v>
      </c>
      <c r="DS210">
        <v>0.75877267999999998</v>
      </c>
      <c r="DT210">
        <v>0.50379499699999997</v>
      </c>
      <c r="DU210">
        <v>0.678571013</v>
      </c>
      <c r="DV210">
        <v>0.60607467299999995</v>
      </c>
      <c r="DW210">
        <v>0.52029803299999999</v>
      </c>
      <c r="DX210">
        <v>0.57086521599999995</v>
      </c>
      <c r="DY210">
        <v>0.66871614400000001</v>
      </c>
      <c r="DZ210">
        <v>0.40002942699999999</v>
      </c>
      <c r="EA210">
        <v>0.63235189199999997</v>
      </c>
      <c r="EB210">
        <v>0.59193426999999998</v>
      </c>
      <c r="EC210">
        <v>0.59389420500000001</v>
      </c>
      <c r="ED210">
        <v>0.45619694700000002</v>
      </c>
      <c r="EE210">
        <v>0.56366434700000001</v>
      </c>
      <c r="EF210">
        <v>0.60745173200000002</v>
      </c>
      <c r="EG210">
        <v>0.46234001899999999</v>
      </c>
      <c r="EH210">
        <v>0.69728481099999995</v>
      </c>
      <c r="EI210">
        <v>0.462093435</v>
      </c>
      <c r="EJ210">
        <v>0.76423827200000005</v>
      </c>
      <c r="EK210">
        <v>0.58405953799999999</v>
      </c>
      <c r="EL210">
        <v>0.63073429400000003</v>
      </c>
      <c r="EM210">
        <v>0.69966186699999999</v>
      </c>
      <c r="EN210">
        <v>0.48894006299999998</v>
      </c>
      <c r="EO210">
        <v>0.64667969800000003</v>
      </c>
      <c r="EP210">
        <v>0.462324295</v>
      </c>
      <c r="EQ210">
        <v>0</v>
      </c>
      <c r="ER210">
        <v>0.43263036900000001</v>
      </c>
      <c r="ES210">
        <v>0.58450617100000002</v>
      </c>
      <c r="ET210">
        <v>0.63906462200000003</v>
      </c>
      <c r="EU210">
        <v>0.73549260599999999</v>
      </c>
      <c r="EV210">
        <v>0.60866019900000001</v>
      </c>
      <c r="EW210">
        <v>0.54674621300000004</v>
      </c>
      <c r="EX210">
        <v>0.49328561399999998</v>
      </c>
      <c r="EY210">
        <v>0.60373762600000003</v>
      </c>
      <c r="EZ210">
        <v>0.35619422699999997</v>
      </c>
      <c r="FA210">
        <v>0.59954683200000003</v>
      </c>
      <c r="FB210">
        <v>0.45785640100000002</v>
      </c>
      <c r="FC210">
        <v>0.69799957499999998</v>
      </c>
      <c r="FD210">
        <v>0.66930953199999998</v>
      </c>
      <c r="FE210">
        <v>0.69002574000000005</v>
      </c>
      <c r="FF210">
        <v>0.70239747399999997</v>
      </c>
      <c r="FG210">
        <v>0.70460621300000004</v>
      </c>
      <c r="FH210">
        <v>0</v>
      </c>
      <c r="FI210">
        <v>0.74263582400000006</v>
      </c>
      <c r="FJ210">
        <v>0.62662276699999997</v>
      </c>
      <c r="FK210">
        <v>0.69126363300000004</v>
      </c>
      <c r="FL210">
        <v>0.468513548</v>
      </c>
      <c r="FM210">
        <v>0.36019890300000001</v>
      </c>
      <c r="FN210">
        <v>0.69499467999999998</v>
      </c>
      <c r="FO210">
        <v>0.58020225999999997</v>
      </c>
      <c r="FP210">
        <v>0.49961544299999999</v>
      </c>
      <c r="FQ210">
        <v>0.63635605500000003</v>
      </c>
      <c r="FR210">
        <v>0.36865207</v>
      </c>
      <c r="FS210">
        <v>0.49987482</v>
      </c>
      <c r="FT210">
        <v>0.40536665700000002</v>
      </c>
      <c r="FU210">
        <v>0.473049412</v>
      </c>
      <c r="FV210">
        <v>0.68646773500000002</v>
      </c>
      <c r="FW210">
        <v>0.72735576300000004</v>
      </c>
      <c r="FX210">
        <v>0.55225186999999998</v>
      </c>
      <c r="FY210">
        <v>0.53851236899999999</v>
      </c>
      <c r="FZ210">
        <v>0.344180029</v>
      </c>
      <c r="GA210">
        <v>0.51454819699999998</v>
      </c>
      <c r="GB210">
        <v>0.26005674099999998</v>
      </c>
      <c r="GC210">
        <v>0.50484193300000002</v>
      </c>
      <c r="GD210">
        <v>0.54679133400000002</v>
      </c>
      <c r="GE210">
        <v>0.73863658899999995</v>
      </c>
      <c r="GF210">
        <v>0.54516670899999997</v>
      </c>
      <c r="GG210">
        <v>0.56777317800000004</v>
      </c>
      <c r="GH210">
        <v>0.54221647399999995</v>
      </c>
      <c r="GI210">
        <v>0.57714048600000001</v>
      </c>
      <c r="GJ210">
        <v>0.68754280899999998</v>
      </c>
      <c r="GK210">
        <v>0.44971736099999998</v>
      </c>
      <c r="GL210">
        <v>0.64771905799999996</v>
      </c>
      <c r="GM210">
        <v>0.50188306299999996</v>
      </c>
      <c r="GN210">
        <v>0.59765160299999998</v>
      </c>
      <c r="GO210">
        <v>0.59049259399999998</v>
      </c>
      <c r="GP210">
        <v>0.43292721099999998</v>
      </c>
      <c r="GQ210">
        <v>0.564728652</v>
      </c>
      <c r="GR210">
        <v>0.65368093400000005</v>
      </c>
      <c r="GS210">
        <v>0.37300269699999999</v>
      </c>
      <c r="GT210">
        <v>0.77574957099999997</v>
      </c>
      <c r="GU210">
        <v>0.78750138999999997</v>
      </c>
      <c r="GV210">
        <v>0.42797574399999999</v>
      </c>
      <c r="GW210">
        <v>0.44518094699999999</v>
      </c>
      <c r="GX210">
        <v>0</v>
      </c>
      <c r="GY210">
        <v>0.68896089199999999</v>
      </c>
      <c r="GZ210">
        <v>0.83094254499999998</v>
      </c>
      <c r="HA210">
        <v>0.58503806300000005</v>
      </c>
      <c r="HB210">
        <v>1</v>
      </c>
      <c r="HC210">
        <v>0.24636715200000001</v>
      </c>
      <c r="HD210">
        <v>0.77717978099999996</v>
      </c>
      <c r="HE210">
        <v>0.48475261800000002</v>
      </c>
      <c r="HF210">
        <v>0.57121898400000004</v>
      </c>
      <c r="HG210">
        <v>0.58267770399999996</v>
      </c>
      <c r="HH210">
        <v>0.50620521100000004</v>
      </c>
      <c r="HI210">
        <v>0.26221217299999999</v>
      </c>
      <c r="HJ210">
        <v>0.47134583200000002</v>
      </c>
      <c r="HK210">
        <v>0.69448233100000001</v>
      </c>
      <c r="HL210">
        <v>0.460957595</v>
      </c>
      <c r="HM210">
        <v>0.61192014800000005</v>
      </c>
      <c r="HN210">
        <v>0</v>
      </c>
      <c r="HO210">
        <v>0.45416313000000003</v>
      </c>
      <c r="HP210">
        <v>0.43802994200000001</v>
      </c>
      <c r="HQ210">
        <v>0.79980715300000005</v>
      </c>
      <c r="HR210">
        <v>0.58651129499999999</v>
      </c>
      <c r="HS210">
        <v>0.79107400100000003</v>
      </c>
      <c r="HT210">
        <v>0.80333196200000001</v>
      </c>
      <c r="HU210">
        <v>0.47524957000000001</v>
      </c>
      <c r="HV210">
        <v>0.70176755300000004</v>
      </c>
      <c r="HW210">
        <v>0.37077384400000002</v>
      </c>
      <c r="HX210">
        <v>0.56817377199999997</v>
      </c>
      <c r="HY210">
        <v>0.57818996700000003</v>
      </c>
      <c r="HZ210">
        <v>0.45856437999999999</v>
      </c>
      <c r="IA210">
        <v>0</v>
      </c>
      <c r="IB210">
        <v>0.543062563</v>
      </c>
      <c r="IC210">
        <v>0.79693096900000004</v>
      </c>
      <c r="ID210">
        <v>0.438174646</v>
      </c>
      <c r="IE210">
        <v>0.71054594299999996</v>
      </c>
      <c r="IF210">
        <v>0.40334341400000001</v>
      </c>
      <c r="IG210">
        <v>0.49691301100000002</v>
      </c>
      <c r="IH210">
        <v>0.53228457600000001</v>
      </c>
      <c r="II210">
        <v>0.59817370800000003</v>
      </c>
      <c r="IJ210">
        <v>0.70413996300000004</v>
      </c>
      <c r="IK210">
        <v>0.63480405500000003</v>
      </c>
      <c r="IL210">
        <v>0.59636994899999995</v>
      </c>
      <c r="IM210">
        <v>0.44462357800000002</v>
      </c>
      <c r="IN210">
        <v>0.51011392200000005</v>
      </c>
      <c r="IO210">
        <v>0.39379384899999997</v>
      </c>
      <c r="IP210">
        <v>0.64165076600000004</v>
      </c>
      <c r="IQ210">
        <v>0.51117011000000001</v>
      </c>
      <c r="IR210">
        <v>0.57432045899999995</v>
      </c>
      <c r="IS210">
        <v>0.58257414299999999</v>
      </c>
      <c r="IT210">
        <v>0.505591868</v>
      </c>
      <c r="IU210">
        <v>0.71245163499999997</v>
      </c>
      <c r="IV210">
        <v>0.62762326800000001</v>
      </c>
      <c r="IW210">
        <v>0.73551055099999996</v>
      </c>
      <c r="IX210">
        <v>0.85551992399999999</v>
      </c>
      <c r="IY210">
        <v>0.24636715200000001</v>
      </c>
    </row>
    <row r="211" spans="1:259">
      <c r="A211" s="2" t="s">
        <v>211</v>
      </c>
      <c r="B211">
        <v>0.33389358099999999</v>
      </c>
      <c r="C211">
        <v>0.186294405</v>
      </c>
      <c r="D211">
        <v>0.199120989</v>
      </c>
      <c r="E211">
        <v>0.216038918</v>
      </c>
      <c r="F211">
        <v>0</v>
      </c>
      <c r="G211">
        <v>0.232877113</v>
      </c>
      <c r="H211">
        <v>0.243166831</v>
      </c>
      <c r="I211">
        <v>0.103133789</v>
      </c>
      <c r="J211">
        <v>0.24810594899999999</v>
      </c>
      <c r="K211">
        <v>0.13763927300000001</v>
      </c>
      <c r="L211">
        <v>0.29647881999999998</v>
      </c>
      <c r="M211">
        <v>0.17172779399999999</v>
      </c>
      <c r="N211">
        <v>0.26410018200000002</v>
      </c>
      <c r="O211">
        <v>0.19487660900000001</v>
      </c>
      <c r="P211">
        <v>0.28234126799999998</v>
      </c>
      <c r="Q211">
        <v>0.19090005900000001</v>
      </c>
      <c r="R211">
        <v>0.17263815699999999</v>
      </c>
      <c r="S211">
        <v>0.32166010499999997</v>
      </c>
      <c r="T211">
        <v>0.35160962499999998</v>
      </c>
      <c r="U211">
        <v>0.14950139400000001</v>
      </c>
      <c r="V211">
        <v>0.22468729600000001</v>
      </c>
      <c r="W211">
        <v>0.35060544399999999</v>
      </c>
      <c r="X211">
        <v>0.27544674499999999</v>
      </c>
      <c r="Y211">
        <v>0.178512897</v>
      </c>
      <c r="Z211">
        <v>0.28971752200000001</v>
      </c>
      <c r="AA211">
        <v>0</v>
      </c>
      <c r="AB211">
        <v>0.17758246799999999</v>
      </c>
      <c r="AC211">
        <v>0.21651785700000001</v>
      </c>
      <c r="AD211">
        <v>3.2909527000000001E-2</v>
      </c>
      <c r="AE211">
        <v>0.15564994300000001</v>
      </c>
      <c r="AF211">
        <v>2.8142838999999999E-2</v>
      </c>
      <c r="AG211">
        <v>0.19140225299999999</v>
      </c>
      <c r="AH211">
        <v>0.31675152699999998</v>
      </c>
      <c r="AI211">
        <v>0.27736579900000002</v>
      </c>
      <c r="AJ211">
        <v>0.27541083900000002</v>
      </c>
      <c r="AK211">
        <v>0.178064588</v>
      </c>
      <c r="AL211">
        <v>0.276184769</v>
      </c>
      <c r="AM211">
        <v>9.8212885999999999E-2</v>
      </c>
      <c r="AN211">
        <v>0.29652418200000003</v>
      </c>
      <c r="AO211">
        <v>0.1750999</v>
      </c>
      <c r="AP211">
        <v>0.12141566099999999</v>
      </c>
      <c r="AQ211">
        <v>0.10257848899999999</v>
      </c>
      <c r="AR211">
        <v>0.15116770199999999</v>
      </c>
      <c r="AS211">
        <v>0.20358236099999999</v>
      </c>
      <c r="AT211">
        <v>0.121425599</v>
      </c>
      <c r="AU211">
        <v>9.8219214999999999E-2</v>
      </c>
      <c r="AV211">
        <v>0.230972451</v>
      </c>
      <c r="AW211">
        <v>0.23983038600000001</v>
      </c>
      <c r="AX211">
        <v>0.17772767</v>
      </c>
      <c r="AY211">
        <v>0.17530936999999999</v>
      </c>
      <c r="AZ211">
        <v>0.27375454300000002</v>
      </c>
      <c r="BA211">
        <v>0.21693553099999999</v>
      </c>
      <c r="BB211">
        <v>0.2291552</v>
      </c>
      <c r="BC211">
        <v>0.23759506699999999</v>
      </c>
      <c r="BD211">
        <v>0.226850785</v>
      </c>
      <c r="BE211">
        <v>0.235076124</v>
      </c>
      <c r="BF211">
        <v>0.22412317400000001</v>
      </c>
      <c r="BG211">
        <v>0.25285591699999999</v>
      </c>
      <c r="BH211">
        <v>0.259991431</v>
      </c>
      <c r="BI211">
        <v>7.3944001999999995E-2</v>
      </c>
      <c r="BJ211">
        <v>0.33598371599999999</v>
      </c>
      <c r="BK211">
        <v>0.26452261700000002</v>
      </c>
      <c r="BL211">
        <v>0.241300288</v>
      </c>
      <c r="BM211">
        <v>0.26254175299999999</v>
      </c>
      <c r="BN211">
        <v>0.21769477400000001</v>
      </c>
      <c r="BO211">
        <v>0.117989082</v>
      </c>
      <c r="BP211">
        <v>0.169222597</v>
      </c>
      <c r="BQ211">
        <v>0.14427680400000001</v>
      </c>
      <c r="BR211">
        <v>0.112866335</v>
      </c>
      <c r="BS211">
        <v>0.203423877</v>
      </c>
      <c r="BT211">
        <v>0.21652376800000001</v>
      </c>
      <c r="BU211">
        <v>0.180007519</v>
      </c>
      <c r="BV211">
        <v>0.353293945</v>
      </c>
      <c r="BW211">
        <v>0.104342556</v>
      </c>
      <c r="BX211">
        <v>0.14477768099999999</v>
      </c>
      <c r="BY211">
        <v>0.17551550099999999</v>
      </c>
      <c r="BZ211">
        <v>0.25012641800000002</v>
      </c>
      <c r="CA211">
        <v>0.335797709</v>
      </c>
      <c r="CB211">
        <v>0.28076058599999998</v>
      </c>
      <c r="CC211">
        <v>7.6291283000000001E-2</v>
      </c>
      <c r="CD211">
        <v>0.214084359</v>
      </c>
      <c r="CE211">
        <v>0.25845058300000001</v>
      </c>
      <c r="CF211">
        <v>0.121069962</v>
      </c>
      <c r="CG211">
        <v>0.20097008</v>
      </c>
      <c r="CH211">
        <v>4.9734199E-2</v>
      </c>
      <c r="CI211">
        <v>0.19081919</v>
      </c>
      <c r="CJ211">
        <v>0.218488458</v>
      </c>
      <c r="CK211">
        <v>0.26371547499999998</v>
      </c>
      <c r="CL211">
        <v>0.10707125200000001</v>
      </c>
      <c r="CM211">
        <v>0.13710934299999999</v>
      </c>
      <c r="CN211">
        <v>0.24447308000000001</v>
      </c>
      <c r="CO211">
        <v>0.27187682600000002</v>
      </c>
      <c r="CP211">
        <v>0.29247917400000001</v>
      </c>
      <c r="CQ211">
        <v>7.6442573E-2</v>
      </c>
      <c r="CR211">
        <v>0.19094467600000001</v>
      </c>
      <c r="CS211">
        <v>0.27909889100000002</v>
      </c>
      <c r="CT211">
        <v>0.21663743699999999</v>
      </c>
      <c r="CU211">
        <v>0.23411435999999999</v>
      </c>
      <c r="CV211">
        <v>0.362249249</v>
      </c>
      <c r="CW211">
        <v>0.261599158</v>
      </c>
      <c r="CX211">
        <v>0.25923809199999998</v>
      </c>
      <c r="CY211">
        <v>0.135619822</v>
      </c>
      <c r="CZ211">
        <v>0.29045691200000001</v>
      </c>
      <c r="DA211">
        <v>0.23484474399999999</v>
      </c>
      <c r="DB211">
        <v>0.196590134</v>
      </c>
      <c r="DC211">
        <v>0</v>
      </c>
      <c r="DD211">
        <v>0.17880935100000001</v>
      </c>
      <c r="DE211">
        <v>3.4050179999999999E-2</v>
      </c>
      <c r="DF211">
        <v>0.185696735</v>
      </c>
      <c r="DG211">
        <v>0.16240928299999999</v>
      </c>
      <c r="DH211">
        <v>0.18502334400000001</v>
      </c>
      <c r="DI211">
        <v>0.15181529999999999</v>
      </c>
      <c r="DJ211">
        <v>4.3939354999999999E-2</v>
      </c>
      <c r="DK211">
        <v>0.150946103</v>
      </c>
      <c r="DL211">
        <v>3.9075128000000001E-2</v>
      </c>
      <c r="DM211">
        <v>0.111534904</v>
      </c>
      <c r="DN211">
        <v>0.301433691</v>
      </c>
      <c r="DO211">
        <v>0.32595550600000001</v>
      </c>
      <c r="DP211">
        <v>0.104390237</v>
      </c>
      <c r="DQ211">
        <v>0.22332675099999999</v>
      </c>
      <c r="DR211">
        <v>0.25476667600000003</v>
      </c>
      <c r="DS211">
        <v>0.13873254199999999</v>
      </c>
      <c r="DT211">
        <v>0.18491938099999999</v>
      </c>
      <c r="DU211">
        <v>0.18240094800000001</v>
      </c>
      <c r="DV211">
        <v>0.24015043999999999</v>
      </c>
      <c r="DW211">
        <v>0.14935646599999999</v>
      </c>
      <c r="DX211">
        <v>0.132331328</v>
      </c>
      <c r="DY211">
        <v>9.4261889000000001E-2</v>
      </c>
      <c r="DZ211">
        <v>3.1323504000000002E-2</v>
      </c>
      <c r="EA211">
        <v>0.12795661799999999</v>
      </c>
      <c r="EB211">
        <v>0.25828347600000001</v>
      </c>
      <c r="EC211">
        <v>7.6382572999999995E-2</v>
      </c>
      <c r="ED211">
        <v>0.15965752</v>
      </c>
      <c r="EE211">
        <v>0.150789811</v>
      </c>
      <c r="EF211">
        <v>0.404998729</v>
      </c>
      <c r="EG211">
        <v>0.181684809</v>
      </c>
      <c r="EH211">
        <v>0.147647687</v>
      </c>
      <c r="EI211">
        <v>0.33315083400000001</v>
      </c>
      <c r="EJ211">
        <v>0.274344017</v>
      </c>
      <c r="EK211">
        <v>0.28301370100000001</v>
      </c>
      <c r="EL211">
        <v>0.23568049699999999</v>
      </c>
      <c r="EM211">
        <v>0.32363148400000002</v>
      </c>
      <c r="EN211">
        <v>0.22887855400000001</v>
      </c>
      <c r="EO211">
        <v>0.31692650900000002</v>
      </c>
      <c r="EP211">
        <v>0.277742828</v>
      </c>
      <c r="EQ211">
        <v>0</v>
      </c>
      <c r="ER211">
        <v>9.2002940000000005E-2</v>
      </c>
      <c r="ES211">
        <v>0.23920551800000001</v>
      </c>
      <c r="ET211">
        <v>0.308277774</v>
      </c>
      <c r="EU211">
        <v>0.416533665</v>
      </c>
      <c r="EV211">
        <v>0.30765858699999998</v>
      </c>
      <c r="EW211">
        <v>0.23210012999999999</v>
      </c>
      <c r="EX211">
        <v>0.20405119499999999</v>
      </c>
      <c r="EY211">
        <v>0.14631597099999999</v>
      </c>
      <c r="EZ211">
        <v>0.17849184200000001</v>
      </c>
      <c r="FA211">
        <v>0.245002685</v>
      </c>
      <c r="FB211">
        <v>5.3000604E-2</v>
      </c>
      <c r="FC211">
        <v>0.13280736700000001</v>
      </c>
      <c r="FD211">
        <v>0.12532191400000001</v>
      </c>
      <c r="FE211">
        <v>0.171438752</v>
      </c>
      <c r="FF211">
        <v>0.16755676899999999</v>
      </c>
      <c r="FG211">
        <v>9.4013711999999999E-2</v>
      </c>
      <c r="FH211">
        <v>0</v>
      </c>
      <c r="FI211">
        <v>0.11424773000000001</v>
      </c>
      <c r="FJ211">
        <v>0.400958543</v>
      </c>
      <c r="FK211">
        <v>0.32204609200000001</v>
      </c>
      <c r="FL211">
        <v>0.139789524</v>
      </c>
      <c r="FM211">
        <v>3.6024823999999997E-2</v>
      </c>
      <c r="FN211">
        <v>0.21924110899999999</v>
      </c>
      <c r="FO211">
        <v>0.24804558299999999</v>
      </c>
      <c r="FP211">
        <v>0.30850570500000002</v>
      </c>
      <c r="FQ211">
        <v>0.131394226</v>
      </c>
      <c r="FR211">
        <v>0.170456939</v>
      </c>
      <c r="FS211">
        <v>0.187699105</v>
      </c>
      <c r="FT211">
        <v>0.231615561</v>
      </c>
      <c r="FU211">
        <v>0.24112851399999999</v>
      </c>
      <c r="FV211">
        <v>0.28909108100000003</v>
      </c>
      <c r="FW211">
        <v>0.29790737</v>
      </c>
      <c r="FX211">
        <v>0.19388992199999999</v>
      </c>
      <c r="FY211">
        <v>0.22700993799999999</v>
      </c>
      <c r="FZ211">
        <v>0.26218250500000001</v>
      </c>
      <c r="GA211">
        <v>0.188301618</v>
      </c>
      <c r="GB211">
        <v>9.5204074E-2</v>
      </c>
      <c r="GC211">
        <v>0.17592998700000001</v>
      </c>
      <c r="GD211">
        <v>0.18067371600000001</v>
      </c>
      <c r="GE211">
        <v>0.108707835</v>
      </c>
      <c r="GF211">
        <v>0.27333260100000001</v>
      </c>
      <c r="GG211">
        <v>0.20023740900000001</v>
      </c>
      <c r="GH211">
        <v>0.32088064500000002</v>
      </c>
      <c r="GI211">
        <v>0.18340031900000001</v>
      </c>
      <c r="GJ211">
        <v>0.243114255</v>
      </c>
      <c r="GK211">
        <v>0.30946844299999998</v>
      </c>
      <c r="GL211">
        <v>0.29996756099999999</v>
      </c>
      <c r="GM211">
        <v>0.19154934200000001</v>
      </c>
      <c r="GN211">
        <v>0.24677371000000001</v>
      </c>
      <c r="GO211">
        <v>0.31162308900000002</v>
      </c>
      <c r="GP211">
        <v>0.116932275</v>
      </c>
      <c r="GQ211">
        <v>0.22895173499999999</v>
      </c>
      <c r="GR211">
        <v>0.15506510200000001</v>
      </c>
      <c r="GS211">
        <v>0.22513543499999999</v>
      </c>
      <c r="GT211">
        <v>0.19943203000000001</v>
      </c>
      <c r="GU211">
        <v>0.239709377</v>
      </c>
      <c r="GV211">
        <v>6.9388440999999995E-2</v>
      </c>
      <c r="GW211">
        <v>0.26564185899999998</v>
      </c>
      <c r="GX211">
        <v>0</v>
      </c>
      <c r="GY211">
        <v>0.29538957199999999</v>
      </c>
      <c r="GZ211">
        <v>0.12140403700000001</v>
      </c>
      <c r="HA211">
        <v>0.228423454</v>
      </c>
      <c r="HB211">
        <v>0.24636715200000001</v>
      </c>
      <c r="HC211">
        <v>1</v>
      </c>
      <c r="HD211">
        <v>0.148575339</v>
      </c>
      <c r="HE211">
        <v>0.10637461199999999</v>
      </c>
      <c r="HF211">
        <v>0.22061666499999999</v>
      </c>
      <c r="HG211">
        <v>6.2183894000000003E-2</v>
      </c>
      <c r="HH211">
        <v>0.30149379500000001</v>
      </c>
      <c r="HI211">
        <v>0.126300416</v>
      </c>
      <c r="HJ211">
        <v>9.3964884999999998E-2</v>
      </c>
      <c r="HK211">
        <v>0.33093999899999998</v>
      </c>
      <c r="HL211">
        <v>0.20354396799999999</v>
      </c>
      <c r="HM211">
        <v>0.241136082</v>
      </c>
      <c r="HN211">
        <v>0</v>
      </c>
      <c r="HO211">
        <v>7.7142783000000006E-2</v>
      </c>
      <c r="HP211">
        <v>0.26620532499999999</v>
      </c>
      <c r="HQ211">
        <v>0.203996395</v>
      </c>
      <c r="HR211">
        <v>0.18682948699999999</v>
      </c>
      <c r="HS211">
        <v>0.294483838</v>
      </c>
      <c r="HT211">
        <v>0.171044478</v>
      </c>
      <c r="HU211">
        <v>0.25412571299999998</v>
      </c>
      <c r="HV211">
        <v>0.32823562699999997</v>
      </c>
      <c r="HW211">
        <v>0.162901669</v>
      </c>
      <c r="HX211">
        <v>0.13780540199999999</v>
      </c>
      <c r="HY211">
        <v>0.16782204100000001</v>
      </c>
      <c r="HZ211">
        <v>0.34051359199999998</v>
      </c>
      <c r="IA211">
        <v>0</v>
      </c>
      <c r="IB211">
        <v>0.17363641499999999</v>
      </c>
      <c r="IC211">
        <v>4.5698925000000001E-2</v>
      </c>
      <c r="ID211">
        <v>0.171651684</v>
      </c>
      <c r="IE211">
        <v>0.29234216200000002</v>
      </c>
      <c r="IF211">
        <v>0.18361180999999999</v>
      </c>
      <c r="IG211">
        <v>0.15275401299999999</v>
      </c>
      <c r="IH211">
        <v>0.23721326700000001</v>
      </c>
      <c r="II211">
        <v>0.269667977</v>
      </c>
      <c r="IJ211">
        <v>0.24895969700000001</v>
      </c>
      <c r="IK211">
        <v>0.20178342599999999</v>
      </c>
      <c r="IL211">
        <v>0.19415015799999999</v>
      </c>
      <c r="IM211">
        <v>0.280325449</v>
      </c>
      <c r="IN211">
        <v>0.14820330300000001</v>
      </c>
      <c r="IO211">
        <v>0.26529306899999999</v>
      </c>
      <c r="IP211">
        <v>0.122745098</v>
      </c>
      <c r="IQ211">
        <v>0.19955882699999999</v>
      </c>
      <c r="IR211">
        <v>0.189437772</v>
      </c>
      <c r="IS211">
        <v>0.26269355700000002</v>
      </c>
      <c r="IT211">
        <v>0.14717733499999999</v>
      </c>
      <c r="IU211">
        <v>0.409591231</v>
      </c>
      <c r="IV211">
        <v>0.24031218600000001</v>
      </c>
      <c r="IW211">
        <v>0.29828903099999998</v>
      </c>
      <c r="IX211">
        <v>0.416533665</v>
      </c>
      <c r="IY211">
        <v>2.8142838999999999E-2</v>
      </c>
    </row>
    <row r="212" spans="1:259" ht="30">
      <c r="A212" s="2" t="s">
        <v>212</v>
      </c>
      <c r="B212">
        <v>0.49177515199999999</v>
      </c>
      <c r="C212">
        <v>0.71242910299999995</v>
      </c>
      <c r="D212">
        <v>0.48683336199999999</v>
      </c>
      <c r="E212">
        <v>0.92165707299999999</v>
      </c>
      <c r="F212">
        <v>0</v>
      </c>
      <c r="G212">
        <v>0.45892355099999999</v>
      </c>
      <c r="H212">
        <v>0.54997436200000005</v>
      </c>
      <c r="I212">
        <v>0.56071340599999997</v>
      </c>
      <c r="J212">
        <v>0.66218378099999997</v>
      </c>
      <c r="K212">
        <v>0.69239021899999997</v>
      </c>
      <c r="L212">
        <v>0.38914186699999997</v>
      </c>
      <c r="M212">
        <v>0.65404861599999997</v>
      </c>
      <c r="N212">
        <v>0.61409168700000005</v>
      </c>
      <c r="O212">
        <v>0.58179381299999999</v>
      </c>
      <c r="P212">
        <v>0.56246462900000005</v>
      </c>
      <c r="Q212">
        <v>0.60116830899999996</v>
      </c>
      <c r="R212">
        <v>0.55178729500000001</v>
      </c>
      <c r="S212">
        <v>0.50060985099999999</v>
      </c>
      <c r="T212">
        <v>0.58195211800000002</v>
      </c>
      <c r="U212">
        <v>0.32824068200000001</v>
      </c>
      <c r="V212">
        <v>0.35227704900000001</v>
      </c>
      <c r="W212">
        <v>0.61747475799999996</v>
      </c>
      <c r="X212">
        <v>0.64398239199999996</v>
      </c>
      <c r="Y212">
        <v>0.40011357800000003</v>
      </c>
      <c r="Z212">
        <v>0.49565633399999998</v>
      </c>
      <c r="AA212">
        <v>0</v>
      </c>
      <c r="AB212">
        <v>0.535204817</v>
      </c>
      <c r="AC212">
        <v>0.36078426299999999</v>
      </c>
      <c r="AD212">
        <v>0.58429317300000005</v>
      </c>
      <c r="AE212">
        <v>0.458439555</v>
      </c>
      <c r="AF212">
        <v>0.365906008</v>
      </c>
      <c r="AG212">
        <v>0.63966545900000005</v>
      </c>
      <c r="AH212">
        <v>0.46296396499999998</v>
      </c>
      <c r="AI212">
        <v>0.47761114599999999</v>
      </c>
      <c r="AJ212">
        <v>0.55017427100000005</v>
      </c>
      <c r="AK212">
        <v>0.72113699200000003</v>
      </c>
      <c r="AL212">
        <v>0.411497328</v>
      </c>
      <c r="AM212">
        <v>0.42132521699999997</v>
      </c>
      <c r="AN212">
        <v>0.69909248599999996</v>
      </c>
      <c r="AO212">
        <v>0.41084942800000002</v>
      </c>
      <c r="AP212">
        <v>0.45169410500000001</v>
      </c>
      <c r="AQ212">
        <v>0.432414354</v>
      </c>
      <c r="AR212">
        <v>0.34562143400000001</v>
      </c>
      <c r="AS212">
        <v>0.48924096900000003</v>
      </c>
      <c r="AT212">
        <v>0.46733446699999998</v>
      </c>
      <c r="AU212">
        <v>0.39470426800000002</v>
      </c>
      <c r="AV212">
        <v>0.66835542299999995</v>
      </c>
      <c r="AW212">
        <v>0.34569254900000002</v>
      </c>
      <c r="AX212">
        <v>0.55707535600000002</v>
      </c>
      <c r="AY212">
        <v>0.58039227100000002</v>
      </c>
      <c r="AZ212">
        <v>0.48070504600000002</v>
      </c>
      <c r="BA212">
        <v>0.483680265</v>
      </c>
      <c r="BB212">
        <v>0.47441304899999998</v>
      </c>
      <c r="BC212">
        <v>0.48899068400000001</v>
      </c>
      <c r="BD212">
        <v>0.32603479499999999</v>
      </c>
      <c r="BE212">
        <v>0.52008907599999998</v>
      </c>
      <c r="BF212">
        <v>0.74396620000000002</v>
      </c>
      <c r="BG212">
        <v>0.89535892399999994</v>
      </c>
      <c r="BH212">
        <v>0.60412432400000005</v>
      </c>
      <c r="BI212">
        <v>0.31437580599999998</v>
      </c>
      <c r="BJ212">
        <v>0.52661452200000003</v>
      </c>
      <c r="BK212">
        <v>0.58116668699999996</v>
      </c>
      <c r="BL212">
        <v>0.72066439999999998</v>
      </c>
      <c r="BM212">
        <v>0.32705234399999999</v>
      </c>
      <c r="BN212">
        <v>0.46182427799999998</v>
      </c>
      <c r="BO212">
        <v>0.41678236600000002</v>
      </c>
      <c r="BP212">
        <v>0.824963259</v>
      </c>
      <c r="BQ212">
        <v>0.50411564099999995</v>
      </c>
      <c r="BR212">
        <v>0.57671795299999995</v>
      </c>
      <c r="BS212">
        <v>0.46878688499999999</v>
      </c>
      <c r="BT212">
        <v>0.77876420499999999</v>
      </c>
      <c r="BU212">
        <v>0.56277345999999995</v>
      </c>
      <c r="BV212">
        <v>0.624974904</v>
      </c>
      <c r="BW212">
        <v>0.422292997</v>
      </c>
      <c r="BX212">
        <v>0.44822028800000002</v>
      </c>
      <c r="BY212">
        <v>0.59661799800000004</v>
      </c>
      <c r="BZ212">
        <v>0.56604074800000004</v>
      </c>
      <c r="CA212">
        <v>0.61141431999999996</v>
      </c>
      <c r="CB212">
        <v>0.63007496799999996</v>
      </c>
      <c r="CC212">
        <v>0.616163719</v>
      </c>
      <c r="CD212">
        <v>0.54317872700000003</v>
      </c>
      <c r="CE212">
        <v>0.66845794700000005</v>
      </c>
      <c r="CF212">
        <v>0.55956943800000003</v>
      </c>
      <c r="CG212">
        <v>0.29975519</v>
      </c>
      <c r="CH212">
        <v>0.62680564699999997</v>
      </c>
      <c r="CI212">
        <v>0.42707631000000001</v>
      </c>
      <c r="CJ212">
        <v>0.36141199600000001</v>
      </c>
      <c r="CK212">
        <v>0.396745124</v>
      </c>
      <c r="CL212">
        <v>0.426087834</v>
      </c>
      <c r="CM212">
        <v>0.36537722900000003</v>
      </c>
      <c r="CN212">
        <v>0.51738918700000003</v>
      </c>
      <c r="CO212">
        <v>0.49087930499999999</v>
      </c>
      <c r="CP212">
        <v>0.59924948700000003</v>
      </c>
      <c r="CQ212">
        <v>0.72224203499999995</v>
      </c>
      <c r="CR212">
        <v>0.56484465699999997</v>
      </c>
      <c r="CS212">
        <v>0.61352496899999998</v>
      </c>
      <c r="CT212">
        <v>0.54604343899999996</v>
      </c>
      <c r="CU212">
        <v>0.793227499</v>
      </c>
      <c r="CV212">
        <v>0.640941698</v>
      </c>
      <c r="CW212">
        <v>0.48538694100000002</v>
      </c>
      <c r="CX212">
        <v>0.65320931699999996</v>
      </c>
      <c r="CY212">
        <v>0.351451872</v>
      </c>
      <c r="CZ212">
        <v>0.57621844300000002</v>
      </c>
      <c r="DA212">
        <v>0.70458146499999996</v>
      </c>
      <c r="DB212">
        <v>0.72845298199999997</v>
      </c>
      <c r="DC212">
        <v>0</v>
      </c>
      <c r="DD212">
        <v>0.65377616299999997</v>
      </c>
      <c r="DE212">
        <v>0.62930485800000002</v>
      </c>
      <c r="DF212">
        <v>0.542127782</v>
      </c>
      <c r="DG212">
        <v>0.416959419</v>
      </c>
      <c r="DH212">
        <v>0.67689026600000002</v>
      </c>
      <c r="DI212">
        <v>0.63426986799999996</v>
      </c>
      <c r="DJ212">
        <v>0.45161626500000002</v>
      </c>
      <c r="DK212">
        <v>0.45201982699999999</v>
      </c>
      <c r="DL212">
        <v>0.64567540400000001</v>
      </c>
      <c r="DM212">
        <v>0.283884843</v>
      </c>
      <c r="DN212">
        <v>0.524759262</v>
      </c>
      <c r="DO212">
        <v>0.477381905</v>
      </c>
      <c r="DP212">
        <v>0.448091937</v>
      </c>
      <c r="DQ212">
        <v>0.61079777800000001</v>
      </c>
      <c r="DR212">
        <v>0.77281352699999994</v>
      </c>
      <c r="DS212">
        <v>0.88145622800000001</v>
      </c>
      <c r="DT212">
        <v>0.38587411900000002</v>
      </c>
      <c r="DU212">
        <v>0.55459068600000005</v>
      </c>
      <c r="DV212">
        <v>0.52058537100000002</v>
      </c>
      <c r="DW212">
        <v>0.37254443199999998</v>
      </c>
      <c r="DX212">
        <v>0.45695328200000002</v>
      </c>
      <c r="DY212">
        <v>0.73846197499999999</v>
      </c>
      <c r="DZ212">
        <v>0.45184260399999998</v>
      </c>
      <c r="EA212">
        <v>0.62753881</v>
      </c>
      <c r="EB212">
        <v>0.55371899000000002</v>
      </c>
      <c r="EC212">
        <v>0.61259618100000002</v>
      </c>
      <c r="ED212">
        <v>0.51033507700000003</v>
      </c>
      <c r="EE212">
        <v>0.61788177099999997</v>
      </c>
      <c r="EF212">
        <v>0.59247184399999997</v>
      </c>
      <c r="EG212">
        <v>0.37582545499999997</v>
      </c>
      <c r="EH212">
        <v>0.53413148799999999</v>
      </c>
      <c r="EI212">
        <v>0.44032228600000001</v>
      </c>
      <c r="EJ212">
        <v>0.76375004700000004</v>
      </c>
      <c r="EK212">
        <v>0.52275488599999997</v>
      </c>
      <c r="EL212">
        <v>0.602180944</v>
      </c>
      <c r="EM212">
        <v>0.60091949899999997</v>
      </c>
      <c r="EN212">
        <v>0.41501912499999999</v>
      </c>
      <c r="EO212">
        <v>0.632282915</v>
      </c>
      <c r="EP212">
        <v>0.51177533799999997</v>
      </c>
      <c r="EQ212">
        <v>0</v>
      </c>
      <c r="ER212">
        <v>0.44692550199999997</v>
      </c>
      <c r="ES212">
        <v>0.58375783199999998</v>
      </c>
      <c r="ET212">
        <v>0.62905391899999996</v>
      </c>
      <c r="EU212">
        <v>0.71243824</v>
      </c>
      <c r="EV212">
        <v>0.53530031499999997</v>
      </c>
      <c r="EW212">
        <v>0.60060058000000005</v>
      </c>
      <c r="EX212">
        <v>0.40442082499999998</v>
      </c>
      <c r="EY212">
        <v>0.51472639899999995</v>
      </c>
      <c r="EZ212">
        <v>0.39178168499999999</v>
      </c>
      <c r="FA212">
        <v>0.63631906999999999</v>
      </c>
      <c r="FB212">
        <v>0.58850979699999995</v>
      </c>
      <c r="FC212">
        <v>0.60339051899999996</v>
      </c>
      <c r="FD212">
        <v>0.69842060100000003</v>
      </c>
      <c r="FE212">
        <v>0.84080515499999997</v>
      </c>
      <c r="FF212">
        <v>0.69650327199999995</v>
      </c>
      <c r="FG212">
        <v>0.72739624899999999</v>
      </c>
      <c r="FH212">
        <v>0</v>
      </c>
      <c r="FI212">
        <v>0.70607592699999999</v>
      </c>
      <c r="FJ212">
        <v>0.52264935199999996</v>
      </c>
      <c r="FK212">
        <v>0.47182196900000001</v>
      </c>
      <c r="FL212">
        <v>0.57101020999999996</v>
      </c>
      <c r="FM212">
        <v>0.332777922</v>
      </c>
      <c r="FN212">
        <v>0.75026886299999995</v>
      </c>
      <c r="FO212">
        <v>0.56523151199999999</v>
      </c>
      <c r="FP212">
        <v>0.475048841</v>
      </c>
      <c r="FQ212">
        <v>0.68951716900000004</v>
      </c>
      <c r="FR212">
        <v>0.28897710900000001</v>
      </c>
      <c r="FS212">
        <v>0.34960477400000001</v>
      </c>
      <c r="FT212">
        <v>0.39971572399999999</v>
      </c>
      <c r="FU212">
        <v>0.53832976300000002</v>
      </c>
      <c r="FV212">
        <v>0.65066549500000004</v>
      </c>
      <c r="FW212">
        <v>0.64130692899999997</v>
      </c>
      <c r="FX212">
        <v>0.57712317700000004</v>
      </c>
      <c r="FY212">
        <v>0.45188197699999999</v>
      </c>
      <c r="FZ212">
        <v>0.40858614599999998</v>
      </c>
      <c r="GA212">
        <v>0.38944510399999999</v>
      </c>
      <c r="GB212">
        <v>0.31733976800000002</v>
      </c>
      <c r="GC212">
        <v>0.58063547400000004</v>
      </c>
      <c r="GD212">
        <v>0.58909146499999998</v>
      </c>
      <c r="GE212">
        <v>0.58318405699999998</v>
      </c>
      <c r="GF212">
        <v>0.47481354399999998</v>
      </c>
      <c r="GG212">
        <v>0.36790547400000001</v>
      </c>
      <c r="GH212">
        <v>0.43190141700000001</v>
      </c>
      <c r="GI212">
        <v>0.44817599200000002</v>
      </c>
      <c r="GJ212">
        <v>0.669944129</v>
      </c>
      <c r="GK212">
        <v>0.46042536899999997</v>
      </c>
      <c r="GL212">
        <v>0.57488232900000003</v>
      </c>
      <c r="GM212">
        <v>0.43855149999999998</v>
      </c>
      <c r="GN212">
        <v>0.52042865800000004</v>
      </c>
      <c r="GO212">
        <v>0.58642124699999998</v>
      </c>
      <c r="GP212">
        <v>0.34429866799999997</v>
      </c>
      <c r="GQ212">
        <v>0.59227838899999996</v>
      </c>
      <c r="GR212">
        <v>0.71609553400000003</v>
      </c>
      <c r="GS212">
        <v>0.40534996899999998</v>
      </c>
      <c r="GT212">
        <v>0.56520967799999999</v>
      </c>
      <c r="GU212">
        <v>0.66309498</v>
      </c>
      <c r="GV212">
        <v>0.44923772000000001</v>
      </c>
      <c r="GW212">
        <v>0.39255854899999998</v>
      </c>
      <c r="GX212">
        <v>0</v>
      </c>
      <c r="GY212">
        <v>0.47644237499999997</v>
      </c>
      <c r="GZ212">
        <v>0.86150605400000002</v>
      </c>
      <c r="HA212">
        <v>0.61883181099999995</v>
      </c>
      <c r="HB212">
        <v>0.77717978099999996</v>
      </c>
      <c r="HC212">
        <v>0.148575339</v>
      </c>
      <c r="HD212">
        <v>1</v>
      </c>
      <c r="HE212">
        <v>0.41756388999999999</v>
      </c>
      <c r="HF212">
        <v>0.53899583200000001</v>
      </c>
      <c r="HG212">
        <v>0.57946372000000002</v>
      </c>
      <c r="HH212">
        <v>0.48685539900000002</v>
      </c>
      <c r="HI212">
        <v>0.317110903</v>
      </c>
      <c r="HJ212">
        <v>0.48236746699999999</v>
      </c>
      <c r="HK212">
        <v>0.57653606300000004</v>
      </c>
      <c r="HL212">
        <v>0.35462063999999999</v>
      </c>
      <c r="HM212">
        <v>0.47754351499999997</v>
      </c>
      <c r="HN212">
        <v>0</v>
      </c>
      <c r="HO212">
        <v>0.38953484199999999</v>
      </c>
      <c r="HP212">
        <v>0.40591122400000001</v>
      </c>
      <c r="HQ212">
        <v>0.61537459000000005</v>
      </c>
      <c r="HR212">
        <v>0.52927675399999996</v>
      </c>
      <c r="HS212">
        <v>0.57543179099999997</v>
      </c>
      <c r="HT212">
        <v>0.70989962699999998</v>
      </c>
      <c r="HU212">
        <v>0.49472122600000001</v>
      </c>
      <c r="HV212">
        <v>0.50248179199999998</v>
      </c>
      <c r="HW212">
        <v>0.435478851</v>
      </c>
      <c r="HX212">
        <v>0.59380133499999999</v>
      </c>
      <c r="HY212">
        <v>0.58209747599999995</v>
      </c>
      <c r="HZ212">
        <v>0.47511739200000003</v>
      </c>
      <c r="IA212">
        <v>0</v>
      </c>
      <c r="IB212">
        <v>0.57697417799999995</v>
      </c>
      <c r="IC212">
        <v>0.73522745099999998</v>
      </c>
      <c r="ID212">
        <v>0.51000183799999999</v>
      </c>
      <c r="IE212">
        <v>0.54802644</v>
      </c>
      <c r="IF212">
        <v>0.45438879500000001</v>
      </c>
      <c r="IG212">
        <v>0.59963886200000005</v>
      </c>
      <c r="IH212">
        <v>0.53868511399999996</v>
      </c>
      <c r="II212">
        <v>0.53553413100000002</v>
      </c>
      <c r="IJ212">
        <v>0.65165533499999995</v>
      </c>
      <c r="IK212">
        <v>0.47693697099999999</v>
      </c>
      <c r="IL212">
        <v>0.59703055199999999</v>
      </c>
      <c r="IM212">
        <v>0.49863510500000002</v>
      </c>
      <c r="IN212">
        <v>0.58692730900000001</v>
      </c>
      <c r="IO212">
        <v>0.47703503200000003</v>
      </c>
      <c r="IP212">
        <v>0.51188239499999999</v>
      </c>
      <c r="IQ212">
        <v>0.50294038100000005</v>
      </c>
      <c r="IR212">
        <v>0.382621718</v>
      </c>
      <c r="IS212">
        <v>0.60600442499999996</v>
      </c>
      <c r="IT212">
        <v>0.61632637700000004</v>
      </c>
      <c r="IU212">
        <v>0.63964017500000003</v>
      </c>
      <c r="IV212">
        <v>0.67252667200000005</v>
      </c>
      <c r="IW212">
        <v>0.56441364199999999</v>
      </c>
      <c r="IX212">
        <v>0.92165707299999999</v>
      </c>
      <c r="IY212">
        <v>0.148575339</v>
      </c>
    </row>
    <row r="213" spans="1:259" ht="30">
      <c r="A213" s="2" t="s">
        <v>213</v>
      </c>
      <c r="B213">
        <v>0.50851317500000004</v>
      </c>
      <c r="C213">
        <v>0.36573775800000002</v>
      </c>
      <c r="D213">
        <v>0.49655190999999999</v>
      </c>
      <c r="E213">
        <v>0.50058910199999995</v>
      </c>
      <c r="F213">
        <v>0</v>
      </c>
      <c r="G213">
        <v>0.70903623699999996</v>
      </c>
      <c r="H213">
        <v>0.70465549000000005</v>
      </c>
      <c r="I213">
        <v>0.43229467199999999</v>
      </c>
      <c r="J213">
        <v>0.38003173699999998</v>
      </c>
      <c r="K213">
        <v>0.47700619100000002</v>
      </c>
      <c r="L213">
        <v>0.34543545799999997</v>
      </c>
      <c r="M213">
        <v>0.43356239200000002</v>
      </c>
      <c r="N213">
        <v>0.31502665499999999</v>
      </c>
      <c r="O213">
        <v>0.34807632999999999</v>
      </c>
      <c r="P213">
        <v>0.343362053</v>
      </c>
      <c r="Q213">
        <v>0.360626585</v>
      </c>
      <c r="R213">
        <v>0.56264089900000003</v>
      </c>
      <c r="S213">
        <v>0.45129056899999997</v>
      </c>
      <c r="T213">
        <v>0.36560111000000001</v>
      </c>
      <c r="U213">
        <v>0.15949133300000001</v>
      </c>
      <c r="V213">
        <v>0.230064831</v>
      </c>
      <c r="W213">
        <v>0.57269633799999997</v>
      </c>
      <c r="X213">
        <v>0.51813985900000004</v>
      </c>
      <c r="Y213">
        <v>0.56427312299999999</v>
      </c>
      <c r="Z213">
        <v>0.481451134</v>
      </c>
      <c r="AA213">
        <v>0</v>
      </c>
      <c r="AB213">
        <v>0.386717857</v>
      </c>
      <c r="AC213">
        <v>0.31138095199999999</v>
      </c>
      <c r="AD213">
        <v>0.42587656099999999</v>
      </c>
      <c r="AE213">
        <v>0.21418057700000001</v>
      </c>
      <c r="AF213">
        <v>0.56354254000000004</v>
      </c>
      <c r="AG213">
        <v>0.47312845100000001</v>
      </c>
      <c r="AH213">
        <v>0.36623897999999999</v>
      </c>
      <c r="AI213">
        <v>0.37479768699999999</v>
      </c>
      <c r="AJ213">
        <v>0.67179739100000002</v>
      </c>
      <c r="AK213">
        <v>0.475881161</v>
      </c>
      <c r="AL213">
        <v>0.27463764200000002</v>
      </c>
      <c r="AM213">
        <v>0.28747841499999999</v>
      </c>
      <c r="AN213">
        <v>0.553779244</v>
      </c>
      <c r="AO213">
        <v>0.32883828399999998</v>
      </c>
      <c r="AP213">
        <v>0.32716720599999999</v>
      </c>
      <c r="AQ213">
        <v>0.39056284000000002</v>
      </c>
      <c r="AR213">
        <v>0.32640926999999997</v>
      </c>
      <c r="AS213">
        <v>0.57418391199999996</v>
      </c>
      <c r="AT213">
        <v>0.48969210499999999</v>
      </c>
      <c r="AU213">
        <v>0.26463837099999998</v>
      </c>
      <c r="AV213">
        <v>0.54575441599999996</v>
      </c>
      <c r="AW213">
        <v>0.32455361799999999</v>
      </c>
      <c r="AX213">
        <v>0.39399409499999999</v>
      </c>
      <c r="AY213">
        <v>0.32365037699999999</v>
      </c>
      <c r="AZ213">
        <v>0.351516408</v>
      </c>
      <c r="BA213">
        <v>0.39371716099999998</v>
      </c>
      <c r="BB213">
        <v>0.24008921699999999</v>
      </c>
      <c r="BC213">
        <v>0.52829722400000001</v>
      </c>
      <c r="BD213">
        <v>0.32777443699999997</v>
      </c>
      <c r="BE213">
        <v>0.45206207199999998</v>
      </c>
      <c r="BF213">
        <v>0.454658954</v>
      </c>
      <c r="BG213">
        <v>0.49978504200000001</v>
      </c>
      <c r="BH213">
        <v>0.43180349200000001</v>
      </c>
      <c r="BI213">
        <v>0.46060615399999999</v>
      </c>
      <c r="BJ213">
        <v>0.23177333899999999</v>
      </c>
      <c r="BK213">
        <v>0.24442061600000001</v>
      </c>
      <c r="BL213">
        <v>0.43685644299999998</v>
      </c>
      <c r="BM213">
        <v>0.27145774700000003</v>
      </c>
      <c r="BN213">
        <v>0.43598509000000002</v>
      </c>
      <c r="BO213">
        <v>0.21726720399999999</v>
      </c>
      <c r="BP213">
        <v>0.45205240299999999</v>
      </c>
      <c r="BQ213">
        <v>0.64761712800000004</v>
      </c>
      <c r="BR213">
        <v>0.46552849099999999</v>
      </c>
      <c r="BS213">
        <v>0.41350662999999999</v>
      </c>
      <c r="BT213">
        <v>0.44359623399999998</v>
      </c>
      <c r="BU213">
        <v>0.49875872700000001</v>
      </c>
      <c r="BV213">
        <v>0.40545442599999998</v>
      </c>
      <c r="BW213">
        <v>0.44710290000000003</v>
      </c>
      <c r="BX213">
        <v>0.23705737099999999</v>
      </c>
      <c r="BY213">
        <v>0.372980637</v>
      </c>
      <c r="BZ213">
        <v>0.25125207799999999</v>
      </c>
      <c r="CA213">
        <v>0.46146394600000001</v>
      </c>
      <c r="CB213">
        <v>0.42326674399999997</v>
      </c>
      <c r="CC213">
        <v>0.56127636700000005</v>
      </c>
      <c r="CD213">
        <v>0.40509176099999999</v>
      </c>
      <c r="CE213">
        <v>0.62654949699999996</v>
      </c>
      <c r="CF213">
        <v>0.47075613100000002</v>
      </c>
      <c r="CG213">
        <v>0.270612456</v>
      </c>
      <c r="CH213">
        <v>0.382682262</v>
      </c>
      <c r="CI213">
        <v>0.44956533900000001</v>
      </c>
      <c r="CJ213">
        <v>0.32791061100000002</v>
      </c>
      <c r="CK213">
        <v>0.246446891</v>
      </c>
      <c r="CL213">
        <v>0.500477646</v>
      </c>
      <c r="CM213">
        <v>0.45344727600000001</v>
      </c>
      <c r="CN213">
        <v>0.54394682800000005</v>
      </c>
      <c r="CO213">
        <v>0.35203125899999999</v>
      </c>
      <c r="CP213">
        <v>0.450046895</v>
      </c>
      <c r="CQ213">
        <v>0.64491356300000002</v>
      </c>
      <c r="CR213">
        <v>0.531423953</v>
      </c>
      <c r="CS213">
        <v>0.31215148700000001</v>
      </c>
      <c r="CT213">
        <v>0.38392198599999999</v>
      </c>
      <c r="CU213">
        <v>0.47397371399999999</v>
      </c>
      <c r="CV213">
        <v>0.41009893200000003</v>
      </c>
      <c r="CW213">
        <v>0.36959913799999999</v>
      </c>
      <c r="CX213">
        <v>0.40171612200000001</v>
      </c>
      <c r="CY213">
        <v>0.178424849</v>
      </c>
      <c r="CZ213">
        <v>0.54482899500000004</v>
      </c>
      <c r="DA213">
        <v>0.315603578</v>
      </c>
      <c r="DB213">
        <v>0.50860623400000005</v>
      </c>
      <c r="DC213">
        <v>0</v>
      </c>
      <c r="DD213">
        <v>0.49403398399999998</v>
      </c>
      <c r="DE213">
        <v>0.33022664299999999</v>
      </c>
      <c r="DF213">
        <v>0.49783208800000001</v>
      </c>
      <c r="DG213">
        <v>0.44471404199999998</v>
      </c>
      <c r="DH213">
        <v>0.54725386799999998</v>
      </c>
      <c r="DI213">
        <v>0.40820977600000002</v>
      </c>
      <c r="DJ213">
        <v>0.48448796999999999</v>
      </c>
      <c r="DK213">
        <v>0.241216499</v>
      </c>
      <c r="DL213">
        <v>0.54830854399999995</v>
      </c>
      <c r="DM213">
        <v>0.27958198299999998</v>
      </c>
      <c r="DN213">
        <v>0.436562542</v>
      </c>
      <c r="DO213">
        <v>0.29875059799999998</v>
      </c>
      <c r="DP213">
        <v>0.425107656</v>
      </c>
      <c r="DQ213">
        <v>0.437135573</v>
      </c>
      <c r="DR213">
        <v>0.51692787500000004</v>
      </c>
      <c r="DS213">
        <v>0.49529931399999999</v>
      </c>
      <c r="DT213">
        <v>0.37818476099999998</v>
      </c>
      <c r="DU213">
        <v>0.76281369399999999</v>
      </c>
      <c r="DV213">
        <v>0.26847748999999999</v>
      </c>
      <c r="DW213">
        <v>0.38614173499999999</v>
      </c>
      <c r="DX213">
        <v>0.27696985600000001</v>
      </c>
      <c r="DY213">
        <v>0.60642259600000004</v>
      </c>
      <c r="DZ213">
        <v>0.38232904699999998</v>
      </c>
      <c r="EA213">
        <v>0.44384166600000002</v>
      </c>
      <c r="EB213">
        <v>0.40963366499999998</v>
      </c>
      <c r="EC213">
        <v>0.62072923199999996</v>
      </c>
      <c r="ED213">
        <v>0.40925188699999998</v>
      </c>
      <c r="EE213">
        <v>0.35940568099999998</v>
      </c>
      <c r="EF213">
        <v>0.53653732600000004</v>
      </c>
      <c r="EG213">
        <v>0.342713659</v>
      </c>
      <c r="EH213">
        <v>0.47702292499999999</v>
      </c>
      <c r="EI213">
        <v>0.31063811899999999</v>
      </c>
      <c r="EJ213">
        <v>0.47216232299999999</v>
      </c>
      <c r="EK213">
        <v>0.45860241899999998</v>
      </c>
      <c r="EL213">
        <v>0.53220534500000005</v>
      </c>
      <c r="EM213">
        <v>0.33323456299999998</v>
      </c>
      <c r="EN213">
        <v>0.365222298</v>
      </c>
      <c r="EO213">
        <v>0.28267477099999999</v>
      </c>
      <c r="EP213">
        <v>0.37905596499999999</v>
      </c>
      <c r="EQ213">
        <v>0</v>
      </c>
      <c r="ER213">
        <v>0.45673232000000002</v>
      </c>
      <c r="ES213">
        <v>0.38830398399999999</v>
      </c>
      <c r="ET213">
        <v>0.59083228700000001</v>
      </c>
      <c r="EU213">
        <v>0.47616245200000001</v>
      </c>
      <c r="EV213">
        <v>0.46798866300000003</v>
      </c>
      <c r="EW213">
        <v>0.62641823699999999</v>
      </c>
      <c r="EX213">
        <v>0.42586048100000001</v>
      </c>
      <c r="EY213">
        <v>0.32772617199999998</v>
      </c>
      <c r="EZ213">
        <v>0.203921137</v>
      </c>
      <c r="FA213">
        <v>0.27360522999999998</v>
      </c>
      <c r="FB213">
        <v>0.392731469</v>
      </c>
      <c r="FC213">
        <v>0.70952580200000004</v>
      </c>
      <c r="FD213">
        <v>0.453224984</v>
      </c>
      <c r="FE213">
        <v>0.44083338500000002</v>
      </c>
      <c r="FF213">
        <v>0.44252940899999998</v>
      </c>
      <c r="FG213">
        <v>0.57947328899999995</v>
      </c>
      <c r="FH213">
        <v>0</v>
      </c>
      <c r="FI213">
        <v>0.68289678799999998</v>
      </c>
      <c r="FJ213">
        <v>0.38575074799999998</v>
      </c>
      <c r="FK213">
        <v>0.39053188799999999</v>
      </c>
      <c r="FL213">
        <v>0.55993958899999996</v>
      </c>
      <c r="FM213">
        <v>0.173480256</v>
      </c>
      <c r="FN213">
        <v>0.44256782300000003</v>
      </c>
      <c r="FO213">
        <v>0.33419220300000002</v>
      </c>
      <c r="FP213">
        <v>0.37292952499999998</v>
      </c>
      <c r="FQ213">
        <v>0.51195181700000003</v>
      </c>
      <c r="FR213">
        <v>0.24882721699999999</v>
      </c>
      <c r="FS213">
        <v>0.58382113400000002</v>
      </c>
      <c r="FT213">
        <v>0.26322681599999997</v>
      </c>
      <c r="FU213">
        <v>0.56510322999999996</v>
      </c>
      <c r="FV213">
        <v>0.61509914200000004</v>
      </c>
      <c r="FW213">
        <v>0.44602814699999999</v>
      </c>
      <c r="FX213">
        <v>0.45128012899999997</v>
      </c>
      <c r="FY213">
        <v>0.32193886100000002</v>
      </c>
      <c r="FZ213">
        <v>0.28794919699999999</v>
      </c>
      <c r="GA213">
        <v>0.32945846899999998</v>
      </c>
      <c r="GB213">
        <v>0.18003102900000001</v>
      </c>
      <c r="GC213">
        <v>0.398075501</v>
      </c>
      <c r="GD213">
        <v>0.55769461399999998</v>
      </c>
      <c r="GE213">
        <v>0.63985217500000002</v>
      </c>
      <c r="GF213">
        <v>0.42708921799999999</v>
      </c>
      <c r="GG213">
        <v>0.47432875800000002</v>
      </c>
      <c r="GH213">
        <v>0.22073722000000001</v>
      </c>
      <c r="GI213">
        <v>0.24668241099999999</v>
      </c>
      <c r="GJ213">
        <v>0.61379098600000004</v>
      </c>
      <c r="GK213">
        <v>0.32479406199999999</v>
      </c>
      <c r="GL213">
        <v>0.48021423099999999</v>
      </c>
      <c r="GM213">
        <v>0.248929177</v>
      </c>
      <c r="GN213">
        <v>0.34221003700000002</v>
      </c>
      <c r="GO213">
        <v>0.32222950500000003</v>
      </c>
      <c r="GP213">
        <v>0.46926326899999998</v>
      </c>
      <c r="GQ213">
        <v>0.573455249</v>
      </c>
      <c r="GR213">
        <v>0.48873536299999998</v>
      </c>
      <c r="GS213">
        <v>0.23014938700000001</v>
      </c>
      <c r="GT213">
        <v>0.48152678700000001</v>
      </c>
      <c r="GU213">
        <v>0.63149243200000005</v>
      </c>
      <c r="GV213">
        <v>0.38971900199999998</v>
      </c>
      <c r="GW213">
        <v>0.35235248299999999</v>
      </c>
      <c r="GX213">
        <v>0</v>
      </c>
      <c r="GY213">
        <v>0.30880132799999999</v>
      </c>
      <c r="GZ213">
        <v>0.52656319600000001</v>
      </c>
      <c r="HA213">
        <v>0.45301034600000001</v>
      </c>
      <c r="HB213">
        <v>0.48475261800000002</v>
      </c>
      <c r="HC213">
        <v>0.10637461199999999</v>
      </c>
      <c r="HD213">
        <v>0.41756388999999999</v>
      </c>
      <c r="HE213">
        <v>1</v>
      </c>
      <c r="HF213">
        <v>0.35002797699999999</v>
      </c>
      <c r="HG213">
        <v>0.70860626500000001</v>
      </c>
      <c r="HH213">
        <v>0.360134222</v>
      </c>
      <c r="HI213">
        <v>0.19812033500000001</v>
      </c>
      <c r="HJ213">
        <v>0.49283704</v>
      </c>
      <c r="HK213">
        <v>0.375535862</v>
      </c>
      <c r="HL213">
        <v>0.46040879699999998</v>
      </c>
      <c r="HM213">
        <v>0.312470725</v>
      </c>
      <c r="HN213">
        <v>0</v>
      </c>
      <c r="HO213">
        <v>0.47268939799999998</v>
      </c>
      <c r="HP213">
        <v>0.247585046</v>
      </c>
      <c r="HQ213">
        <v>0.55331256299999998</v>
      </c>
      <c r="HR213">
        <v>0.60761008800000005</v>
      </c>
      <c r="HS213">
        <v>0.47310457</v>
      </c>
      <c r="HT213">
        <v>0.50720604800000002</v>
      </c>
      <c r="HU213">
        <v>0.382709835</v>
      </c>
      <c r="HV213">
        <v>0.33709011</v>
      </c>
      <c r="HW213">
        <v>0.21555465300000001</v>
      </c>
      <c r="HX213">
        <v>0.67356349599999998</v>
      </c>
      <c r="HY213">
        <v>0.35043818700000001</v>
      </c>
      <c r="HZ213">
        <v>0.317071398</v>
      </c>
      <c r="IA213">
        <v>0</v>
      </c>
      <c r="IB213">
        <v>0.33918366100000003</v>
      </c>
      <c r="IC213">
        <v>0.59827044399999996</v>
      </c>
      <c r="ID213">
        <v>0.411249596</v>
      </c>
      <c r="IE213">
        <v>0.46636841600000001</v>
      </c>
      <c r="IF213">
        <v>0.54564588000000003</v>
      </c>
      <c r="IG213">
        <v>0.41688132</v>
      </c>
      <c r="IH213">
        <v>0.636676244</v>
      </c>
      <c r="II213">
        <v>0.44956614299999997</v>
      </c>
      <c r="IJ213">
        <v>0.47848792600000001</v>
      </c>
      <c r="IK213">
        <v>0.34958686</v>
      </c>
      <c r="IL213">
        <v>0.47223530000000002</v>
      </c>
      <c r="IM213">
        <v>0.33472001699999998</v>
      </c>
      <c r="IN213">
        <v>0.330177575</v>
      </c>
      <c r="IO213">
        <v>0.33038423700000003</v>
      </c>
      <c r="IP213">
        <v>0.51036564299999998</v>
      </c>
      <c r="IQ213">
        <v>0.49828948000000001</v>
      </c>
      <c r="IR213">
        <v>0.39247192400000003</v>
      </c>
      <c r="IS213">
        <v>0.65886452299999998</v>
      </c>
      <c r="IT213">
        <v>0.45501275699999999</v>
      </c>
      <c r="IU213">
        <v>0.42164275099999998</v>
      </c>
      <c r="IV213">
        <v>0.58054575799999997</v>
      </c>
      <c r="IW213">
        <v>0.33691328300000001</v>
      </c>
      <c r="IX213">
        <v>0.76281369399999999</v>
      </c>
      <c r="IY213">
        <v>0.10637461199999999</v>
      </c>
    </row>
    <row r="214" spans="1:259" ht="30">
      <c r="A214" s="2" t="s">
        <v>214</v>
      </c>
      <c r="B214">
        <v>0.28553191700000002</v>
      </c>
      <c r="C214">
        <v>0.61967289400000003</v>
      </c>
      <c r="D214">
        <v>0.47356568300000002</v>
      </c>
      <c r="E214">
        <v>0.58813872899999997</v>
      </c>
      <c r="F214">
        <v>0</v>
      </c>
      <c r="G214">
        <v>0.33429848499999998</v>
      </c>
      <c r="H214">
        <v>0.48957643200000001</v>
      </c>
      <c r="I214">
        <v>0.37924596900000002</v>
      </c>
      <c r="J214">
        <v>0.41225160399999999</v>
      </c>
      <c r="K214">
        <v>0.45246123500000002</v>
      </c>
      <c r="L214">
        <v>0.40942852000000002</v>
      </c>
      <c r="M214">
        <v>0.44353184400000001</v>
      </c>
      <c r="N214">
        <v>0.40708793399999998</v>
      </c>
      <c r="O214">
        <v>0.34011992299999999</v>
      </c>
      <c r="P214">
        <v>0.38034173700000001</v>
      </c>
      <c r="Q214">
        <v>0.78359366200000002</v>
      </c>
      <c r="R214">
        <v>0.47457929999999998</v>
      </c>
      <c r="S214">
        <v>0.35772395899999998</v>
      </c>
      <c r="T214">
        <v>0.42015371699999998</v>
      </c>
      <c r="U214">
        <v>0.51062234699999998</v>
      </c>
      <c r="V214">
        <v>0.67100715399999999</v>
      </c>
      <c r="W214">
        <v>0.46217464400000002</v>
      </c>
      <c r="X214">
        <v>0.48690341100000001</v>
      </c>
      <c r="Y214">
        <v>0.25144460099999999</v>
      </c>
      <c r="Z214">
        <v>0.355828959</v>
      </c>
      <c r="AA214">
        <v>0</v>
      </c>
      <c r="AB214">
        <v>0.52231738599999999</v>
      </c>
      <c r="AC214">
        <v>0.42775457300000003</v>
      </c>
      <c r="AD214">
        <v>0.48006870200000001</v>
      </c>
      <c r="AE214">
        <v>0.53220452799999995</v>
      </c>
      <c r="AF214">
        <v>0.28105301900000002</v>
      </c>
      <c r="AG214">
        <v>0.44727277100000001</v>
      </c>
      <c r="AH214">
        <v>0.55863015699999996</v>
      </c>
      <c r="AI214">
        <v>0.53969546099999999</v>
      </c>
      <c r="AJ214">
        <v>0.487699149</v>
      </c>
      <c r="AK214">
        <v>0.58959804100000002</v>
      </c>
      <c r="AL214">
        <v>0.34475870199999997</v>
      </c>
      <c r="AM214">
        <v>0.50641876900000005</v>
      </c>
      <c r="AN214">
        <v>0.40427160000000001</v>
      </c>
      <c r="AO214">
        <v>0.46217072300000001</v>
      </c>
      <c r="AP214">
        <v>0.24415813</v>
      </c>
      <c r="AQ214">
        <v>0.56920667599999997</v>
      </c>
      <c r="AR214">
        <v>0.35144895700000001</v>
      </c>
      <c r="AS214">
        <v>0.35626789800000003</v>
      </c>
      <c r="AT214">
        <v>0.440453347</v>
      </c>
      <c r="AU214">
        <v>0.58280896100000001</v>
      </c>
      <c r="AV214">
        <v>0.45167132700000001</v>
      </c>
      <c r="AW214">
        <v>0.52152486499999995</v>
      </c>
      <c r="AX214">
        <v>0.55553543000000005</v>
      </c>
      <c r="AY214">
        <v>0.33193674400000001</v>
      </c>
      <c r="AZ214">
        <v>0.51805414500000002</v>
      </c>
      <c r="BA214">
        <v>0.32651535100000001</v>
      </c>
      <c r="BB214">
        <v>0.34523601500000001</v>
      </c>
      <c r="BC214">
        <v>0.29749851700000002</v>
      </c>
      <c r="BD214">
        <v>0.26490317299999999</v>
      </c>
      <c r="BE214">
        <v>0.66819103700000004</v>
      </c>
      <c r="BF214">
        <v>0.639771117</v>
      </c>
      <c r="BG214">
        <v>0.52598573900000001</v>
      </c>
      <c r="BH214">
        <v>0.45964048000000002</v>
      </c>
      <c r="BI214">
        <v>0.23430161499999999</v>
      </c>
      <c r="BJ214">
        <v>0.35937407700000001</v>
      </c>
      <c r="BK214">
        <v>0.39556490900000002</v>
      </c>
      <c r="BL214">
        <v>0.49558033499999998</v>
      </c>
      <c r="BM214">
        <v>0.37136395900000002</v>
      </c>
      <c r="BN214">
        <v>0.47417553899999998</v>
      </c>
      <c r="BO214">
        <v>0.46532586100000001</v>
      </c>
      <c r="BP214">
        <v>0.55046149600000005</v>
      </c>
      <c r="BQ214">
        <v>0.402220929</v>
      </c>
      <c r="BR214">
        <v>0.51813313400000005</v>
      </c>
      <c r="BS214">
        <v>0.67917177699999998</v>
      </c>
      <c r="BT214">
        <v>0.57964632199999999</v>
      </c>
      <c r="BU214">
        <v>0.31380898000000002</v>
      </c>
      <c r="BV214">
        <v>0.34751025099999999</v>
      </c>
      <c r="BW214">
        <v>0.29203581699999998</v>
      </c>
      <c r="BX214">
        <v>0.58350732699999996</v>
      </c>
      <c r="BY214">
        <v>0.58657224399999996</v>
      </c>
      <c r="BZ214">
        <v>0.34562830500000002</v>
      </c>
      <c r="CA214">
        <v>0.39784809199999999</v>
      </c>
      <c r="CB214">
        <v>0.43359218399999999</v>
      </c>
      <c r="CC214">
        <v>0.378696003</v>
      </c>
      <c r="CD214">
        <v>0.62526723100000003</v>
      </c>
      <c r="CE214">
        <v>0.37205618299999998</v>
      </c>
      <c r="CF214">
        <v>0.42651285100000003</v>
      </c>
      <c r="CG214">
        <v>0.39686021300000002</v>
      </c>
      <c r="CH214">
        <v>0.50872690899999995</v>
      </c>
      <c r="CI214">
        <v>0.30882341600000002</v>
      </c>
      <c r="CJ214">
        <v>0.24830727399999999</v>
      </c>
      <c r="CK214">
        <v>0.47259662600000002</v>
      </c>
      <c r="CL214">
        <v>0.41986670300000001</v>
      </c>
      <c r="CM214">
        <v>0.31756379699999998</v>
      </c>
      <c r="CN214">
        <v>0.47623964600000002</v>
      </c>
      <c r="CO214">
        <v>0.53947771600000005</v>
      </c>
      <c r="CP214">
        <v>0.38181392600000003</v>
      </c>
      <c r="CQ214">
        <v>0.46473136599999998</v>
      </c>
      <c r="CR214">
        <v>0.46003702699999999</v>
      </c>
      <c r="CS214">
        <v>0.38242380399999998</v>
      </c>
      <c r="CT214">
        <v>0.54471810499999995</v>
      </c>
      <c r="CU214">
        <v>0.52132650199999997</v>
      </c>
      <c r="CV214">
        <v>0.35692496099999999</v>
      </c>
      <c r="CW214">
        <v>0.549382009</v>
      </c>
      <c r="CX214">
        <v>0.39791370599999998</v>
      </c>
      <c r="CY214">
        <v>0.38804928799999999</v>
      </c>
      <c r="CZ214">
        <v>0.37988636599999998</v>
      </c>
      <c r="DA214">
        <v>0.44225078099999998</v>
      </c>
      <c r="DB214">
        <v>0.498373762</v>
      </c>
      <c r="DC214">
        <v>0</v>
      </c>
      <c r="DD214">
        <v>0.39005852600000002</v>
      </c>
      <c r="DE214">
        <v>0.43788916700000002</v>
      </c>
      <c r="DF214">
        <v>0.40189767700000001</v>
      </c>
      <c r="DG214">
        <v>0.36879759899999998</v>
      </c>
      <c r="DH214">
        <v>0.48320158000000002</v>
      </c>
      <c r="DI214">
        <v>0.43660776299999998</v>
      </c>
      <c r="DJ214">
        <v>0.30965114399999999</v>
      </c>
      <c r="DK214">
        <v>0.55262836100000001</v>
      </c>
      <c r="DL214">
        <v>0.34367301900000002</v>
      </c>
      <c r="DM214">
        <v>0.41076791000000001</v>
      </c>
      <c r="DN214">
        <v>0.60707906899999997</v>
      </c>
      <c r="DO214">
        <v>0.30718983500000002</v>
      </c>
      <c r="DP214">
        <v>0.54943020200000003</v>
      </c>
      <c r="DQ214">
        <v>0.44599524299999999</v>
      </c>
      <c r="DR214">
        <v>0.48057645300000001</v>
      </c>
      <c r="DS214">
        <v>0.50138311599999996</v>
      </c>
      <c r="DT214">
        <v>0.29635212399999999</v>
      </c>
      <c r="DU214">
        <v>0.50046749199999996</v>
      </c>
      <c r="DV214">
        <v>0.35067064399999998</v>
      </c>
      <c r="DW214">
        <v>0.28582466499999998</v>
      </c>
      <c r="DX214">
        <v>0.34548187699999999</v>
      </c>
      <c r="DY214">
        <v>0.590912247</v>
      </c>
      <c r="DZ214">
        <v>0.18169692200000001</v>
      </c>
      <c r="EA214">
        <v>0.41957197499999999</v>
      </c>
      <c r="EB214">
        <v>0.66144596600000005</v>
      </c>
      <c r="EC214">
        <v>0.40529549599999998</v>
      </c>
      <c r="ED214">
        <v>0.46120466900000001</v>
      </c>
      <c r="EE214">
        <v>0.71012747099999995</v>
      </c>
      <c r="EF214">
        <v>0.53604634900000003</v>
      </c>
      <c r="EG214">
        <v>0.75666879899999995</v>
      </c>
      <c r="EH214">
        <v>0.53130972600000004</v>
      </c>
      <c r="EI214">
        <v>0.53623528300000001</v>
      </c>
      <c r="EJ214">
        <v>0.51028564099999996</v>
      </c>
      <c r="EK214">
        <v>0.659198642</v>
      </c>
      <c r="EL214">
        <v>0.41027590800000002</v>
      </c>
      <c r="EM214">
        <v>0.34785568900000002</v>
      </c>
      <c r="EN214">
        <v>0.443681039</v>
      </c>
      <c r="EO214">
        <v>0.38933932199999999</v>
      </c>
      <c r="EP214">
        <v>0.67705734799999995</v>
      </c>
      <c r="EQ214">
        <v>0</v>
      </c>
      <c r="ER214">
        <v>0.51468541000000001</v>
      </c>
      <c r="ES214">
        <v>0.36388267000000002</v>
      </c>
      <c r="ET214">
        <v>0.53249520800000005</v>
      </c>
      <c r="EU214">
        <v>0.42592044600000001</v>
      </c>
      <c r="EV214">
        <v>0.35641727499999998</v>
      </c>
      <c r="EW214">
        <v>0.47576310900000002</v>
      </c>
      <c r="EX214">
        <v>0.23328179099999999</v>
      </c>
      <c r="EY214">
        <v>0.35185522899999999</v>
      </c>
      <c r="EZ214">
        <v>0.512472657</v>
      </c>
      <c r="FA214">
        <v>0.385998799</v>
      </c>
      <c r="FB214">
        <v>0.44004204899999999</v>
      </c>
      <c r="FC214">
        <v>0.49722323499999999</v>
      </c>
      <c r="FD214">
        <v>0.48605783800000002</v>
      </c>
      <c r="FE214">
        <v>0.55587293400000004</v>
      </c>
      <c r="FF214">
        <v>0.47483797100000003</v>
      </c>
      <c r="FG214">
        <v>0.66311675299999995</v>
      </c>
      <c r="FH214">
        <v>0</v>
      </c>
      <c r="FI214">
        <v>0.49266417499999998</v>
      </c>
      <c r="FJ214">
        <v>0.343141578</v>
      </c>
      <c r="FK214">
        <v>0.35119943100000001</v>
      </c>
      <c r="FL214">
        <v>0.45276088599999997</v>
      </c>
      <c r="FM214">
        <v>0.45038126499999998</v>
      </c>
      <c r="FN214">
        <v>0.42440591799999999</v>
      </c>
      <c r="FO214">
        <v>0.36299004299999998</v>
      </c>
      <c r="FP214">
        <v>0.54840949400000005</v>
      </c>
      <c r="FQ214">
        <v>0.496834306</v>
      </c>
      <c r="FR214">
        <v>0.57889734500000001</v>
      </c>
      <c r="FS214">
        <v>0.32714751600000003</v>
      </c>
      <c r="FT214">
        <v>0.54318655900000001</v>
      </c>
      <c r="FU214">
        <v>0.513020315</v>
      </c>
      <c r="FV214">
        <v>0.47810694399999998</v>
      </c>
      <c r="FW214">
        <v>0.37176434000000003</v>
      </c>
      <c r="FX214">
        <v>0.386254504</v>
      </c>
      <c r="FY214">
        <v>0.40247993300000001</v>
      </c>
      <c r="FZ214">
        <v>0.42174210499999998</v>
      </c>
      <c r="GA214">
        <v>0.32971102800000002</v>
      </c>
      <c r="GB214">
        <v>0.42204638300000002</v>
      </c>
      <c r="GC214">
        <v>0.39203248499999999</v>
      </c>
      <c r="GD214">
        <v>0.40734705300000001</v>
      </c>
      <c r="GE214">
        <v>0.31570809599999999</v>
      </c>
      <c r="GF214">
        <v>0.59424488499999994</v>
      </c>
      <c r="GG214">
        <v>0.27488647100000002</v>
      </c>
      <c r="GH214">
        <v>0.35003543999999998</v>
      </c>
      <c r="GI214">
        <v>0.38878676000000001</v>
      </c>
      <c r="GJ214">
        <v>0.441958872</v>
      </c>
      <c r="GK214">
        <v>0.50188934699999999</v>
      </c>
      <c r="GL214">
        <v>0.44427877100000002</v>
      </c>
      <c r="GM214">
        <v>0.64162050900000001</v>
      </c>
      <c r="GN214">
        <v>0.76026851500000003</v>
      </c>
      <c r="GO214">
        <v>0.40980481400000002</v>
      </c>
      <c r="GP214">
        <v>0.27324487600000003</v>
      </c>
      <c r="GQ214">
        <v>0.49197325800000002</v>
      </c>
      <c r="GR214">
        <v>0.45514301299999999</v>
      </c>
      <c r="GS214">
        <v>0.480945491</v>
      </c>
      <c r="GT214">
        <v>0.35648850100000001</v>
      </c>
      <c r="GU214">
        <v>0.42808908600000001</v>
      </c>
      <c r="GV214">
        <v>0.231319363</v>
      </c>
      <c r="GW214">
        <v>0.46333098900000003</v>
      </c>
      <c r="GX214">
        <v>0</v>
      </c>
      <c r="GY214">
        <v>0.31493966299999998</v>
      </c>
      <c r="GZ214">
        <v>0.59840996000000002</v>
      </c>
      <c r="HA214">
        <v>0.44110577200000001</v>
      </c>
      <c r="HB214">
        <v>0.57121898400000004</v>
      </c>
      <c r="HC214">
        <v>0.22061666499999999</v>
      </c>
      <c r="HD214">
        <v>0.53899583200000001</v>
      </c>
      <c r="HE214">
        <v>0.35002797699999999</v>
      </c>
      <c r="HF214">
        <v>1</v>
      </c>
      <c r="HG214">
        <v>0.399397646</v>
      </c>
      <c r="HH214">
        <v>0.68802323899999995</v>
      </c>
      <c r="HI214">
        <v>0.37870642599999998</v>
      </c>
      <c r="HJ214">
        <v>0.48542214299999997</v>
      </c>
      <c r="HK214">
        <v>0.43075614499999998</v>
      </c>
      <c r="HL214">
        <v>0.49175322599999999</v>
      </c>
      <c r="HM214">
        <v>0.37981345999999999</v>
      </c>
      <c r="HN214">
        <v>0</v>
      </c>
      <c r="HO214">
        <v>0.45638120999999998</v>
      </c>
      <c r="HP214">
        <v>0.30986175900000001</v>
      </c>
      <c r="HQ214">
        <v>0.396558888</v>
      </c>
      <c r="HR214">
        <v>0.69094404099999995</v>
      </c>
      <c r="HS214">
        <v>0.37817626100000001</v>
      </c>
      <c r="HT214">
        <v>0.43303320200000001</v>
      </c>
      <c r="HU214">
        <v>0.54548477200000001</v>
      </c>
      <c r="HV214">
        <v>0.339933184</v>
      </c>
      <c r="HW214">
        <v>0.54372171800000002</v>
      </c>
      <c r="HX214">
        <v>0.451756396</v>
      </c>
      <c r="HY214">
        <v>0.40646380999999998</v>
      </c>
      <c r="HZ214">
        <v>0.49990396799999998</v>
      </c>
      <c r="IA214">
        <v>0</v>
      </c>
      <c r="IB214">
        <v>0.68586438699999996</v>
      </c>
      <c r="IC214">
        <v>0.43176239599999999</v>
      </c>
      <c r="ID214">
        <v>0.418363129</v>
      </c>
      <c r="IE214">
        <v>0.36188042599999998</v>
      </c>
      <c r="IF214">
        <v>0.365130442</v>
      </c>
      <c r="IG214">
        <v>0.57294087699999996</v>
      </c>
      <c r="IH214">
        <v>0.50721268200000003</v>
      </c>
      <c r="II214">
        <v>0.39154317700000002</v>
      </c>
      <c r="IJ214">
        <v>0.46311332799999999</v>
      </c>
      <c r="IK214">
        <v>0.283169161</v>
      </c>
      <c r="IL214">
        <v>0.40946410100000002</v>
      </c>
      <c r="IM214">
        <v>0.56715176199999995</v>
      </c>
      <c r="IN214">
        <v>0.627332997</v>
      </c>
      <c r="IO214">
        <v>0.45847097599999997</v>
      </c>
      <c r="IP214">
        <v>0.29513535099999999</v>
      </c>
      <c r="IQ214">
        <v>0.46074177300000002</v>
      </c>
      <c r="IR214">
        <v>0.26101086899999998</v>
      </c>
      <c r="IS214">
        <v>0.63781667500000006</v>
      </c>
      <c r="IT214">
        <v>0.424434951</v>
      </c>
      <c r="IU214">
        <v>0.412846241</v>
      </c>
      <c r="IV214">
        <v>0.478589826</v>
      </c>
      <c r="IW214">
        <v>0.36303300599999999</v>
      </c>
      <c r="IX214">
        <v>0.78359366200000002</v>
      </c>
      <c r="IY214">
        <v>0.18169692200000001</v>
      </c>
    </row>
    <row r="215" spans="1:259" ht="30">
      <c r="A215" s="2" t="s">
        <v>215</v>
      </c>
      <c r="B215">
        <v>0.56396957299999995</v>
      </c>
      <c r="C215">
        <v>0.39160724499999999</v>
      </c>
      <c r="D215">
        <v>0.51514148699999995</v>
      </c>
      <c r="E215">
        <v>0.68751526699999999</v>
      </c>
      <c r="F215">
        <v>0</v>
      </c>
      <c r="G215">
        <v>0.66919008599999996</v>
      </c>
      <c r="H215">
        <v>0.65186671500000004</v>
      </c>
      <c r="I215">
        <v>0.488105075</v>
      </c>
      <c r="J215">
        <v>0.39369955400000001</v>
      </c>
      <c r="K215">
        <v>0.50032352800000002</v>
      </c>
      <c r="L215">
        <v>0.43223969499999998</v>
      </c>
      <c r="M215">
        <v>0.41942037500000001</v>
      </c>
      <c r="N215">
        <v>0.36995373999999998</v>
      </c>
      <c r="O215">
        <v>0.48716221399999998</v>
      </c>
      <c r="P215">
        <v>0.42158232200000001</v>
      </c>
      <c r="Q215">
        <v>0.41603026100000001</v>
      </c>
      <c r="R215">
        <v>0.53924380900000002</v>
      </c>
      <c r="S215">
        <v>0.41928272</v>
      </c>
      <c r="T215">
        <v>0.33982135899999999</v>
      </c>
      <c r="U215">
        <v>0.19530921100000001</v>
      </c>
      <c r="V215">
        <v>0.31011027299999999</v>
      </c>
      <c r="W215">
        <v>0.47781858999999999</v>
      </c>
      <c r="X215">
        <v>0.59935145599999995</v>
      </c>
      <c r="Y215">
        <v>0.46249558099999999</v>
      </c>
      <c r="Z215">
        <v>0.493050812</v>
      </c>
      <c r="AA215">
        <v>0</v>
      </c>
      <c r="AB215">
        <v>0.44779163799999999</v>
      </c>
      <c r="AC215">
        <v>0.34731732199999998</v>
      </c>
      <c r="AD215">
        <v>0.446929825</v>
      </c>
      <c r="AE215">
        <v>0.27591312600000001</v>
      </c>
      <c r="AF215">
        <v>0.45291758199999999</v>
      </c>
      <c r="AG215">
        <v>0.51261607399999998</v>
      </c>
      <c r="AH215">
        <v>0.43019643899999999</v>
      </c>
      <c r="AI215">
        <v>0.451559294</v>
      </c>
      <c r="AJ215">
        <v>0.67404588700000001</v>
      </c>
      <c r="AK215">
        <v>0.38110848800000002</v>
      </c>
      <c r="AL215">
        <v>0.34213010599999999</v>
      </c>
      <c r="AM215">
        <v>0.30637199100000001</v>
      </c>
      <c r="AN215">
        <v>0.67069965099999995</v>
      </c>
      <c r="AO215">
        <v>0.39610572999999999</v>
      </c>
      <c r="AP215">
        <v>0.45632289100000001</v>
      </c>
      <c r="AQ215">
        <v>0.48239501299999998</v>
      </c>
      <c r="AR215">
        <v>0.43744317199999999</v>
      </c>
      <c r="AS215">
        <v>0.56810345200000001</v>
      </c>
      <c r="AT215">
        <v>0.39040644600000002</v>
      </c>
      <c r="AU215">
        <v>0.36711326599999999</v>
      </c>
      <c r="AV215">
        <v>0.46802237600000002</v>
      </c>
      <c r="AW215">
        <v>0.29605638400000001</v>
      </c>
      <c r="AX215">
        <v>0.44736234000000002</v>
      </c>
      <c r="AY215">
        <v>0.30076551200000001</v>
      </c>
      <c r="AZ215">
        <v>0.38105517999999999</v>
      </c>
      <c r="BA215">
        <v>0.50396768999999997</v>
      </c>
      <c r="BB215">
        <v>0.31491866699999999</v>
      </c>
      <c r="BC215">
        <v>0.529386515</v>
      </c>
      <c r="BD215">
        <v>0.39542350799999998</v>
      </c>
      <c r="BE215">
        <v>0.54602321700000001</v>
      </c>
      <c r="BF215">
        <v>0.41476753900000002</v>
      </c>
      <c r="BG215">
        <v>0.60198192900000003</v>
      </c>
      <c r="BH215">
        <v>0.57914100499999999</v>
      </c>
      <c r="BI215">
        <v>0.298330765</v>
      </c>
      <c r="BJ215">
        <v>0.35731972200000001</v>
      </c>
      <c r="BK215">
        <v>0.33429261900000001</v>
      </c>
      <c r="BL215">
        <v>0.53515800400000002</v>
      </c>
      <c r="BM215">
        <v>0.367037269</v>
      </c>
      <c r="BN215">
        <v>0.40539123500000002</v>
      </c>
      <c r="BO215">
        <v>0.28371702700000001</v>
      </c>
      <c r="BP215">
        <v>0.57875903799999995</v>
      </c>
      <c r="BQ215">
        <v>0.56475557300000001</v>
      </c>
      <c r="BR215">
        <v>0.53765903999999998</v>
      </c>
      <c r="BS215">
        <v>0.404060525</v>
      </c>
      <c r="BT215">
        <v>0.57832550299999996</v>
      </c>
      <c r="BU215">
        <v>0.57074801200000003</v>
      </c>
      <c r="BV215">
        <v>0.58729368100000001</v>
      </c>
      <c r="BW215">
        <v>0.45400561099999998</v>
      </c>
      <c r="BX215">
        <v>0.25867574199999999</v>
      </c>
      <c r="BY215">
        <v>0.425053405</v>
      </c>
      <c r="BZ215">
        <v>0.30012269800000002</v>
      </c>
      <c r="CA215">
        <v>0.49735742799999999</v>
      </c>
      <c r="CB215">
        <v>0.52979601300000001</v>
      </c>
      <c r="CC215">
        <v>0.54129217799999996</v>
      </c>
      <c r="CD215">
        <v>0.42484619099999998</v>
      </c>
      <c r="CE215">
        <v>0.73564085899999998</v>
      </c>
      <c r="CF215">
        <v>0.43836792899999999</v>
      </c>
      <c r="CG215">
        <v>0.38109463799999999</v>
      </c>
      <c r="CH215">
        <v>0.31858221199999998</v>
      </c>
      <c r="CI215">
        <v>0.53990715700000003</v>
      </c>
      <c r="CJ215">
        <v>0.39372369899999998</v>
      </c>
      <c r="CK215">
        <v>0.29884732000000003</v>
      </c>
      <c r="CL215">
        <v>0.41732931899999998</v>
      </c>
      <c r="CM215">
        <v>0.36078865199999999</v>
      </c>
      <c r="CN215">
        <v>0.47652013100000001</v>
      </c>
      <c r="CO215">
        <v>0.38626577699999998</v>
      </c>
      <c r="CP215">
        <v>0.576640394</v>
      </c>
      <c r="CQ215">
        <v>0.60103077599999999</v>
      </c>
      <c r="CR215">
        <v>0.584510639</v>
      </c>
      <c r="CS215">
        <v>0.39819748500000002</v>
      </c>
      <c r="CT215">
        <v>0.41761890200000001</v>
      </c>
      <c r="CU215">
        <v>0.57653050800000005</v>
      </c>
      <c r="CV215">
        <v>0.53115559099999998</v>
      </c>
      <c r="CW215">
        <v>0.39495681100000002</v>
      </c>
      <c r="CX215">
        <v>0.44700226199999998</v>
      </c>
      <c r="CY215">
        <v>0.218396335</v>
      </c>
      <c r="CZ215">
        <v>0.66632197100000001</v>
      </c>
      <c r="DA215">
        <v>0.41673261499999997</v>
      </c>
      <c r="DB215">
        <v>0.548508569</v>
      </c>
      <c r="DC215">
        <v>0</v>
      </c>
      <c r="DD215">
        <v>0.38475354499999997</v>
      </c>
      <c r="DE215">
        <v>0.47928968900000002</v>
      </c>
      <c r="DF215">
        <v>0.54714533899999995</v>
      </c>
      <c r="DG215">
        <v>0.53259898699999997</v>
      </c>
      <c r="DH215">
        <v>0.51539314199999997</v>
      </c>
      <c r="DI215">
        <v>0.45217394500000002</v>
      </c>
      <c r="DJ215">
        <v>0.42896606900000001</v>
      </c>
      <c r="DK215">
        <v>0.26078062299999999</v>
      </c>
      <c r="DL215">
        <v>0.60474805499999995</v>
      </c>
      <c r="DM215">
        <v>0.36614188399999997</v>
      </c>
      <c r="DN215">
        <v>0.52343147700000003</v>
      </c>
      <c r="DO215">
        <v>0.43831995200000001</v>
      </c>
      <c r="DP215">
        <v>0.39500635499999998</v>
      </c>
      <c r="DQ215">
        <v>0.37689711799999998</v>
      </c>
      <c r="DR215">
        <v>0.62528708799999999</v>
      </c>
      <c r="DS215">
        <v>0.61535204499999996</v>
      </c>
      <c r="DT215">
        <v>0.43605761700000001</v>
      </c>
      <c r="DU215">
        <v>0.78191811099999997</v>
      </c>
      <c r="DV215">
        <v>0.357026538</v>
      </c>
      <c r="DW215">
        <v>0.37232847499999999</v>
      </c>
      <c r="DX215">
        <v>0.346276896</v>
      </c>
      <c r="DY215">
        <v>0.58377037600000004</v>
      </c>
      <c r="DZ215">
        <v>0.42144177599999999</v>
      </c>
      <c r="EA215">
        <v>0.49061376499999998</v>
      </c>
      <c r="EB215">
        <v>0.534718048</v>
      </c>
      <c r="EC215">
        <v>0.583170301</v>
      </c>
      <c r="ED215">
        <v>0.43021544699999997</v>
      </c>
      <c r="EE215">
        <v>0.42718677500000002</v>
      </c>
      <c r="EF215">
        <v>0.62056707600000005</v>
      </c>
      <c r="EG215">
        <v>0.44456611699999998</v>
      </c>
      <c r="EH215">
        <v>0.59496795700000005</v>
      </c>
      <c r="EI215">
        <v>0.38683838599999998</v>
      </c>
      <c r="EJ215">
        <v>0.57356411900000004</v>
      </c>
      <c r="EK215">
        <v>0.54845480999999996</v>
      </c>
      <c r="EL215">
        <v>0.708248612</v>
      </c>
      <c r="EM215">
        <v>0.49268171799999999</v>
      </c>
      <c r="EN215">
        <v>0.46670615599999998</v>
      </c>
      <c r="EO215">
        <v>0.393178046</v>
      </c>
      <c r="EP215">
        <v>0.41321433200000002</v>
      </c>
      <c r="EQ215">
        <v>0</v>
      </c>
      <c r="ER215">
        <v>0.38980861</v>
      </c>
      <c r="ES215">
        <v>0.47625761500000002</v>
      </c>
      <c r="ET215">
        <v>0.588380346</v>
      </c>
      <c r="EU215">
        <v>0.60671718799999996</v>
      </c>
      <c r="EV215">
        <v>0.52698270999999997</v>
      </c>
      <c r="EW215">
        <v>0.52119693899999997</v>
      </c>
      <c r="EX215">
        <v>0.43150307599999999</v>
      </c>
      <c r="EY215">
        <v>0.284210713</v>
      </c>
      <c r="EZ215">
        <v>0.26583605900000001</v>
      </c>
      <c r="FA215">
        <v>0.38196387799999998</v>
      </c>
      <c r="FB215">
        <v>0.42306375699999998</v>
      </c>
      <c r="FC215">
        <v>0.720304905</v>
      </c>
      <c r="FD215">
        <v>0.51502456900000004</v>
      </c>
      <c r="FE215">
        <v>0.56187345200000005</v>
      </c>
      <c r="FF215">
        <v>0.37293969999999999</v>
      </c>
      <c r="FG215">
        <v>0.58640300999999995</v>
      </c>
      <c r="FH215">
        <v>0</v>
      </c>
      <c r="FI215">
        <v>0.68968138300000004</v>
      </c>
      <c r="FJ215">
        <v>0.47296856599999998</v>
      </c>
      <c r="FK215">
        <v>0.45508222599999998</v>
      </c>
      <c r="FL215">
        <v>0.60685853899999997</v>
      </c>
      <c r="FM215">
        <v>0.26838010000000001</v>
      </c>
      <c r="FN215">
        <v>0.56432545199999995</v>
      </c>
      <c r="FO215">
        <v>0.274064957</v>
      </c>
      <c r="FP215">
        <v>0.43959732299999998</v>
      </c>
      <c r="FQ215">
        <v>0.44526236699999999</v>
      </c>
      <c r="FR215">
        <v>0.35520068199999999</v>
      </c>
      <c r="FS215">
        <v>0.56513468200000005</v>
      </c>
      <c r="FT215">
        <v>0.31403595899999998</v>
      </c>
      <c r="FU215">
        <v>0.527104146</v>
      </c>
      <c r="FV215">
        <v>0.71791203800000003</v>
      </c>
      <c r="FW215">
        <v>0.53278597800000005</v>
      </c>
      <c r="FX215">
        <v>0.41227837000000001</v>
      </c>
      <c r="FY215">
        <v>0.27056364500000002</v>
      </c>
      <c r="FZ215">
        <v>0.29561631100000002</v>
      </c>
      <c r="GA215">
        <v>0.36538468800000001</v>
      </c>
      <c r="GB215">
        <v>0.19901186600000001</v>
      </c>
      <c r="GC215">
        <v>0.380232087</v>
      </c>
      <c r="GD215">
        <v>0.49643072199999999</v>
      </c>
      <c r="GE215">
        <v>0.64134841300000001</v>
      </c>
      <c r="GF215">
        <v>0.52351104900000001</v>
      </c>
      <c r="GG215">
        <v>0.47379969799999999</v>
      </c>
      <c r="GH215">
        <v>0.29279139599999998</v>
      </c>
      <c r="GI215">
        <v>0.302998241</v>
      </c>
      <c r="GJ215">
        <v>0.73036581700000003</v>
      </c>
      <c r="GK215">
        <v>0.36392341299999997</v>
      </c>
      <c r="GL215">
        <v>0.38903075399999998</v>
      </c>
      <c r="GM215">
        <v>0.33371455900000002</v>
      </c>
      <c r="GN215">
        <v>0.45028273400000002</v>
      </c>
      <c r="GO215">
        <v>0.31239644500000002</v>
      </c>
      <c r="GP215">
        <v>0.43230510900000002</v>
      </c>
      <c r="GQ215">
        <v>0.64152221499999995</v>
      </c>
      <c r="GR215">
        <v>0.51034822599999996</v>
      </c>
      <c r="GS215">
        <v>0.282440309</v>
      </c>
      <c r="GT215">
        <v>0.55622788099999998</v>
      </c>
      <c r="GU215">
        <v>0.58513393899999999</v>
      </c>
      <c r="GV215">
        <v>0.39089081599999997</v>
      </c>
      <c r="GW215">
        <v>0.42185878399999999</v>
      </c>
      <c r="GX215">
        <v>0</v>
      </c>
      <c r="GY215">
        <v>0.431805147</v>
      </c>
      <c r="GZ215">
        <v>0.55990961299999997</v>
      </c>
      <c r="HA215">
        <v>0.53647984299999996</v>
      </c>
      <c r="HB215">
        <v>0.58267770399999996</v>
      </c>
      <c r="HC215">
        <v>6.2183894000000003E-2</v>
      </c>
      <c r="HD215">
        <v>0.57946372000000002</v>
      </c>
      <c r="HE215">
        <v>0.70860626500000001</v>
      </c>
      <c r="HF215">
        <v>0.399397646</v>
      </c>
      <c r="HG215">
        <v>1</v>
      </c>
      <c r="HH215">
        <v>0.44289198099999999</v>
      </c>
      <c r="HI215">
        <v>0.213665733</v>
      </c>
      <c r="HJ215">
        <v>0.44492304700000002</v>
      </c>
      <c r="HK215">
        <v>0.370476841</v>
      </c>
      <c r="HL215">
        <v>0.39612442399999997</v>
      </c>
      <c r="HM215">
        <v>0.28156150499999999</v>
      </c>
      <c r="HN215">
        <v>0</v>
      </c>
      <c r="HO215">
        <v>0.467717826</v>
      </c>
      <c r="HP215">
        <v>0.40536176499999999</v>
      </c>
      <c r="HQ215">
        <v>0.61312816299999995</v>
      </c>
      <c r="HR215">
        <v>0.579938387</v>
      </c>
      <c r="HS215">
        <v>0.50769571400000002</v>
      </c>
      <c r="HT215">
        <v>0.65321867499999997</v>
      </c>
      <c r="HU215">
        <v>0.41864986100000001</v>
      </c>
      <c r="HV215">
        <v>0.43560333400000001</v>
      </c>
      <c r="HW215">
        <v>0.25328245999999999</v>
      </c>
      <c r="HX215">
        <v>0.59020900600000004</v>
      </c>
      <c r="HY215">
        <v>0.444464472</v>
      </c>
      <c r="HZ215">
        <v>0.38136099899999998</v>
      </c>
      <c r="IA215">
        <v>0</v>
      </c>
      <c r="IB215">
        <v>0.38272173700000001</v>
      </c>
      <c r="IC215">
        <v>0.65002491200000001</v>
      </c>
      <c r="ID215">
        <v>0.39799001499999997</v>
      </c>
      <c r="IE215">
        <v>0.56916540400000004</v>
      </c>
      <c r="IF215">
        <v>0.46321712799999998</v>
      </c>
      <c r="IG215">
        <v>0.50585004899999997</v>
      </c>
      <c r="IH215">
        <v>0.53087859100000001</v>
      </c>
      <c r="II215">
        <v>0.41436118999999999</v>
      </c>
      <c r="IJ215">
        <v>0.41933950599999997</v>
      </c>
      <c r="IK215">
        <v>0.48174964599999998</v>
      </c>
      <c r="IL215">
        <v>0.49770746599999999</v>
      </c>
      <c r="IM215">
        <v>0.37334225399999998</v>
      </c>
      <c r="IN215">
        <v>0.40534487800000002</v>
      </c>
      <c r="IO215">
        <v>0.34901276199999998</v>
      </c>
      <c r="IP215">
        <v>0.58621026799999998</v>
      </c>
      <c r="IQ215">
        <v>0.48419395100000001</v>
      </c>
      <c r="IR215">
        <v>0.42857642800000001</v>
      </c>
      <c r="IS215">
        <v>0.64676742499999995</v>
      </c>
      <c r="IT215">
        <v>0.47954727800000002</v>
      </c>
      <c r="IU215">
        <v>0.49769017599999998</v>
      </c>
      <c r="IV215">
        <v>0.59383553300000003</v>
      </c>
      <c r="IW215">
        <v>0.41891414500000002</v>
      </c>
      <c r="IX215">
        <v>0.78191811099999997</v>
      </c>
      <c r="IY215">
        <v>6.2183894000000003E-2</v>
      </c>
    </row>
    <row r="216" spans="1:259" ht="30">
      <c r="A216" s="2" t="s">
        <v>216</v>
      </c>
      <c r="B216">
        <v>0.477104213</v>
      </c>
      <c r="C216">
        <v>0.44500484800000001</v>
      </c>
      <c r="D216">
        <v>0.56705951200000004</v>
      </c>
      <c r="E216">
        <v>0.51995030399999997</v>
      </c>
      <c r="F216">
        <v>0</v>
      </c>
      <c r="G216">
        <v>0.47995663399999999</v>
      </c>
      <c r="H216">
        <v>0.60390312400000001</v>
      </c>
      <c r="I216">
        <v>0.482334612</v>
      </c>
      <c r="J216">
        <v>0.53465191199999995</v>
      </c>
      <c r="K216">
        <v>0.57360172200000004</v>
      </c>
      <c r="L216">
        <v>0.63886790599999999</v>
      </c>
      <c r="M216">
        <v>0.52527595599999999</v>
      </c>
      <c r="N216">
        <v>0.46565003799999999</v>
      </c>
      <c r="O216">
        <v>0.46383597500000001</v>
      </c>
      <c r="P216">
        <v>0.496478313</v>
      </c>
      <c r="Q216">
        <v>0.60052263400000006</v>
      </c>
      <c r="R216">
        <v>0.57554952599999998</v>
      </c>
      <c r="S216">
        <v>0.55478169899999996</v>
      </c>
      <c r="T216">
        <v>0.55559051999999998</v>
      </c>
      <c r="U216">
        <v>0.54123829700000003</v>
      </c>
      <c r="V216">
        <v>0.588340953</v>
      </c>
      <c r="W216">
        <v>0.60574935100000005</v>
      </c>
      <c r="X216">
        <v>0.58513199900000001</v>
      </c>
      <c r="Y216">
        <v>0.45393224500000001</v>
      </c>
      <c r="Z216">
        <v>0.53712665100000001</v>
      </c>
      <c r="AA216">
        <v>0</v>
      </c>
      <c r="AB216">
        <v>0.594467941</v>
      </c>
      <c r="AC216">
        <v>0.69805659200000003</v>
      </c>
      <c r="AD216">
        <v>0.40666068700000002</v>
      </c>
      <c r="AE216">
        <v>0.49861913400000002</v>
      </c>
      <c r="AF216">
        <v>0.31468137800000001</v>
      </c>
      <c r="AG216">
        <v>0.54513721800000003</v>
      </c>
      <c r="AH216">
        <v>0.84405848400000005</v>
      </c>
      <c r="AI216">
        <v>0.80362131699999995</v>
      </c>
      <c r="AJ216">
        <v>0.55248018300000001</v>
      </c>
      <c r="AK216">
        <v>0.42749654399999998</v>
      </c>
      <c r="AL216">
        <v>0.43009580200000003</v>
      </c>
      <c r="AM216">
        <v>0.75878698</v>
      </c>
      <c r="AN216">
        <v>0.51420969500000002</v>
      </c>
      <c r="AO216">
        <v>0.790055438</v>
      </c>
      <c r="AP216">
        <v>0.40267328099999999</v>
      </c>
      <c r="AQ216">
        <v>0.60304481700000001</v>
      </c>
      <c r="AR216">
        <v>0.57122769500000004</v>
      </c>
      <c r="AS216">
        <v>0.46265878599999999</v>
      </c>
      <c r="AT216">
        <v>0.44999873400000001</v>
      </c>
      <c r="AU216">
        <v>0.61895193699999995</v>
      </c>
      <c r="AV216">
        <v>0.57540192599999995</v>
      </c>
      <c r="AW216">
        <v>0.56783919000000005</v>
      </c>
      <c r="AX216">
        <v>0.74293029499999996</v>
      </c>
      <c r="AY216">
        <v>0.34855971299999999</v>
      </c>
      <c r="AZ216">
        <v>0.78812175500000003</v>
      </c>
      <c r="BA216">
        <v>0.49701621499999998</v>
      </c>
      <c r="BB216">
        <v>0.38021902499999999</v>
      </c>
      <c r="BC216">
        <v>0.48359055499999998</v>
      </c>
      <c r="BD216">
        <v>0.44478157200000001</v>
      </c>
      <c r="BE216">
        <v>0.74709113299999996</v>
      </c>
      <c r="BF216">
        <v>0.45342085100000001</v>
      </c>
      <c r="BG216">
        <v>0.525827343</v>
      </c>
      <c r="BH216">
        <v>0.483879799</v>
      </c>
      <c r="BI216">
        <v>0.21209638</v>
      </c>
      <c r="BJ216">
        <v>0.43207964599999998</v>
      </c>
      <c r="BK216">
        <v>0.42940964300000001</v>
      </c>
      <c r="BL216">
        <v>0.48728593199999998</v>
      </c>
      <c r="BM216">
        <v>0.55292807700000002</v>
      </c>
      <c r="BN216">
        <v>0.57084245199999994</v>
      </c>
      <c r="BO216">
        <v>0.64560152699999995</v>
      </c>
      <c r="BP216">
        <v>0.46731184599999998</v>
      </c>
      <c r="BQ216">
        <v>0.35900730199999997</v>
      </c>
      <c r="BR216">
        <v>0.426241651</v>
      </c>
      <c r="BS216">
        <v>0.70903790499999997</v>
      </c>
      <c r="BT216">
        <v>0.47484183699999999</v>
      </c>
      <c r="BU216">
        <v>0.50327093499999997</v>
      </c>
      <c r="BV216">
        <v>0.50890139700000003</v>
      </c>
      <c r="BW216">
        <v>0.48150912200000001</v>
      </c>
      <c r="BX216">
        <v>0.62547153</v>
      </c>
      <c r="BY216">
        <v>0.64566792699999997</v>
      </c>
      <c r="BZ216">
        <v>0.43288228499999998</v>
      </c>
      <c r="CA216">
        <v>0.56797777999999999</v>
      </c>
      <c r="CB216">
        <v>0.55189688299999995</v>
      </c>
      <c r="CC216">
        <v>0.53155622300000005</v>
      </c>
      <c r="CD216">
        <v>0.75500883900000004</v>
      </c>
      <c r="CE216">
        <v>0.52342746200000001</v>
      </c>
      <c r="CF216">
        <v>0.431829923</v>
      </c>
      <c r="CG216">
        <v>0.647284902</v>
      </c>
      <c r="CH216">
        <v>0.37367920900000001</v>
      </c>
      <c r="CI216">
        <v>0.36573006000000002</v>
      </c>
      <c r="CJ216">
        <v>0.33633105200000002</v>
      </c>
      <c r="CK216">
        <v>0.69067720200000005</v>
      </c>
      <c r="CL216">
        <v>0.488950942</v>
      </c>
      <c r="CM216">
        <v>0.31885096299999999</v>
      </c>
      <c r="CN216">
        <v>0.53594692899999996</v>
      </c>
      <c r="CO216">
        <v>0.74468865500000003</v>
      </c>
      <c r="CP216">
        <v>0.51746460800000005</v>
      </c>
      <c r="CQ216">
        <v>0.574017946</v>
      </c>
      <c r="CR216">
        <v>0.45673444899999999</v>
      </c>
      <c r="CS216">
        <v>0.51031923099999998</v>
      </c>
      <c r="CT216">
        <v>0.72913501300000005</v>
      </c>
      <c r="CU216">
        <v>0.54007339399999998</v>
      </c>
      <c r="CV216">
        <v>0.512470184</v>
      </c>
      <c r="CW216">
        <v>0.79468697200000005</v>
      </c>
      <c r="CX216">
        <v>0.51362688599999995</v>
      </c>
      <c r="CY216">
        <v>0.46430555699999998</v>
      </c>
      <c r="CZ216">
        <v>0.54451047299999999</v>
      </c>
      <c r="DA216">
        <v>0.49559588399999999</v>
      </c>
      <c r="DB216">
        <v>0.563404346</v>
      </c>
      <c r="DC216">
        <v>0</v>
      </c>
      <c r="DD216">
        <v>0.54864938299999999</v>
      </c>
      <c r="DE216">
        <v>0.40806110000000001</v>
      </c>
      <c r="DF216">
        <v>0.56312848000000004</v>
      </c>
      <c r="DG216">
        <v>0.45374072599999998</v>
      </c>
      <c r="DH216">
        <v>0.602727656</v>
      </c>
      <c r="DI216">
        <v>0.53864088899999996</v>
      </c>
      <c r="DJ216">
        <v>0.25970926599999999</v>
      </c>
      <c r="DK216">
        <v>0.53928905900000002</v>
      </c>
      <c r="DL216">
        <v>0.443507977</v>
      </c>
      <c r="DM216">
        <v>0.51176407199999996</v>
      </c>
      <c r="DN216">
        <v>0.75381064900000005</v>
      </c>
      <c r="DO216">
        <v>0.41876869</v>
      </c>
      <c r="DP216">
        <v>0.38622042000000001</v>
      </c>
      <c r="DQ216">
        <v>0.566292939</v>
      </c>
      <c r="DR216">
        <v>0.59621368699999999</v>
      </c>
      <c r="DS216">
        <v>0.49521074799999998</v>
      </c>
      <c r="DT216">
        <v>0.49121233199999997</v>
      </c>
      <c r="DU216">
        <v>0.48391245700000002</v>
      </c>
      <c r="DV216">
        <v>0.43076072399999998</v>
      </c>
      <c r="DW216">
        <v>0.43435146299999999</v>
      </c>
      <c r="DX216">
        <v>0.497044074</v>
      </c>
      <c r="DY216">
        <v>0.46866840199999998</v>
      </c>
      <c r="DZ216">
        <v>0.35017646899999999</v>
      </c>
      <c r="EA216">
        <v>0.53734627099999999</v>
      </c>
      <c r="EB216">
        <v>0.82159810200000005</v>
      </c>
      <c r="EC216">
        <v>0.385977711</v>
      </c>
      <c r="ED216">
        <v>0.43320388700000001</v>
      </c>
      <c r="EE216">
        <v>0.73719496200000001</v>
      </c>
      <c r="EF216">
        <v>0.62262325699999999</v>
      </c>
      <c r="EG216">
        <v>0.630687145</v>
      </c>
      <c r="EH216">
        <v>0.414841289</v>
      </c>
      <c r="EI216">
        <v>0.82135821399999998</v>
      </c>
      <c r="EJ216">
        <v>0.59531092900000004</v>
      </c>
      <c r="EK216">
        <v>0.83142605199999997</v>
      </c>
      <c r="EL216">
        <v>0.51981479399999997</v>
      </c>
      <c r="EM216">
        <v>0.47492779600000001</v>
      </c>
      <c r="EN216">
        <v>0.73019060599999996</v>
      </c>
      <c r="EO216">
        <v>0.45908260299999998</v>
      </c>
      <c r="EP216">
        <v>0.73320881400000004</v>
      </c>
      <c r="EQ216">
        <v>0</v>
      </c>
      <c r="ER216">
        <v>0.36775867299999998</v>
      </c>
      <c r="ES216">
        <v>0.51152962899999999</v>
      </c>
      <c r="ET216">
        <v>0.57420008700000003</v>
      </c>
      <c r="EU216">
        <v>0.58373613899999999</v>
      </c>
      <c r="EV216">
        <v>0.52627954899999996</v>
      </c>
      <c r="EW216">
        <v>0.56759283199999999</v>
      </c>
      <c r="EX216">
        <v>0.42163566000000002</v>
      </c>
      <c r="EY216">
        <v>0.48455762800000002</v>
      </c>
      <c r="EZ216">
        <v>0.67968849399999998</v>
      </c>
      <c r="FA216">
        <v>0.35194382699999999</v>
      </c>
      <c r="FB216">
        <v>0.46278609599999998</v>
      </c>
      <c r="FC216">
        <v>0.51709762999999997</v>
      </c>
      <c r="FD216">
        <v>0.537134526</v>
      </c>
      <c r="FE216">
        <v>0.41952700100000001</v>
      </c>
      <c r="FF216">
        <v>0.35451606499999999</v>
      </c>
      <c r="FG216">
        <v>0.53577252399999997</v>
      </c>
      <c r="FH216">
        <v>0</v>
      </c>
      <c r="FI216">
        <v>0.47217231599999998</v>
      </c>
      <c r="FJ216">
        <v>0.52397607400000001</v>
      </c>
      <c r="FK216">
        <v>0.53437778499999999</v>
      </c>
      <c r="FL216">
        <v>0.55846825300000003</v>
      </c>
      <c r="FM216">
        <v>0.61104799600000004</v>
      </c>
      <c r="FN216">
        <v>0.59668423999999998</v>
      </c>
      <c r="FO216">
        <v>0.39051222200000002</v>
      </c>
      <c r="FP216">
        <v>0.83558341300000005</v>
      </c>
      <c r="FQ216">
        <v>0.35344004600000001</v>
      </c>
      <c r="FR216">
        <v>0.52483428300000001</v>
      </c>
      <c r="FS216">
        <v>0.47462360999999997</v>
      </c>
      <c r="FT216">
        <v>0.80154964299999998</v>
      </c>
      <c r="FU216">
        <v>0.58654091699999999</v>
      </c>
      <c r="FV216">
        <v>0.542390237</v>
      </c>
      <c r="FW216">
        <v>0.51848302599999996</v>
      </c>
      <c r="FX216">
        <v>0.50022516900000003</v>
      </c>
      <c r="FY216">
        <v>0.44234860100000001</v>
      </c>
      <c r="FZ216">
        <v>0.62963562299999998</v>
      </c>
      <c r="GA216">
        <v>0.50835915399999998</v>
      </c>
      <c r="GB216">
        <v>0.57444901299999995</v>
      </c>
      <c r="GC216">
        <v>0.49166063900000001</v>
      </c>
      <c r="GD216">
        <v>0.50334842400000002</v>
      </c>
      <c r="GE216">
        <v>0.41880934800000003</v>
      </c>
      <c r="GF216">
        <v>0.85994689899999999</v>
      </c>
      <c r="GG216">
        <v>0.48445866599999998</v>
      </c>
      <c r="GH216">
        <v>0.406811582</v>
      </c>
      <c r="GI216">
        <v>0.38780677200000002</v>
      </c>
      <c r="GJ216">
        <v>0.56007512299999995</v>
      </c>
      <c r="GK216">
        <v>0.73091883800000002</v>
      </c>
      <c r="GL216">
        <v>0.56301768600000002</v>
      </c>
      <c r="GM216">
        <v>0.66450356200000005</v>
      </c>
      <c r="GN216">
        <v>0.83149644899999997</v>
      </c>
      <c r="GO216">
        <v>0.54573268399999997</v>
      </c>
      <c r="GP216">
        <v>0.28934083500000002</v>
      </c>
      <c r="GQ216">
        <v>0.60322389499999995</v>
      </c>
      <c r="GR216">
        <v>0.56983780100000003</v>
      </c>
      <c r="GS216">
        <v>0.73473417600000002</v>
      </c>
      <c r="GT216">
        <v>0.53658524399999996</v>
      </c>
      <c r="GU216">
        <v>0.50657850400000004</v>
      </c>
      <c r="GV216">
        <v>0.32439238199999998</v>
      </c>
      <c r="GW216">
        <v>0.72353991399999995</v>
      </c>
      <c r="GX216">
        <v>0</v>
      </c>
      <c r="GY216">
        <v>0.40146524099999997</v>
      </c>
      <c r="GZ216">
        <v>0.47864422299999998</v>
      </c>
      <c r="HA216">
        <v>0.52596944099999998</v>
      </c>
      <c r="HB216">
        <v>0.50620521100000004</v>
      </c>
      <c r="HC216">
        <v>0.30149379500000001</v>
      </c>
      <c r="HD216">
        <v>0.48685539900000002</v>
      </c>
      <c r="HE216">
        <v>0.360134222</v>
      </c>
      <c r="HF216">
        <v>0.68802323899999995</v>
      </c>
      <c r="HG216">
        <v>0.44289198099999999</v>
      </c>
      <c r="HH216">
        <v>1</v>
      </c>
      <c r="HI216">
        <v>0.60765101399999999</v>
      </c>
      <c r="HJ216">
        <v>0.38824032400000003</v>
      </c>
      <c r="HK216">
        <v>0.53303762899999996</v>
      </c>
      <c r="HL216">
        <v>0.55008555400000003</v>
      </c>
      <c r="HM216">
        <v>0.44636155599999999</v>
      </c>
      <c r="HN216">
        <v>0</v>
      </c>
      <c r="HO216">
        <v>0.36320649100000002</v>
      </c>
      <c r="HP216">
        <v>0.36955979</v>
      </c>
      <c r="HQ216">
        <v>0.39705454899999998</v>
      </c>
      <c r="HR216">
        <v>0.61927547299999997</v>
      </c>
      <c r="HS216">
        <v>0.54729393299999995</v>
      </c>
      <c r="HT216">
        <v>0.46723688200000002</v>
      </c>
      <c r="HU216">
        <v>0.77264032900000001</v>
      </c>
      <c r="HV216">
        <v>0.52024535800000005</v>
      </c>
      <c r="HW216">
        <v>0.58627920899999997</v>
      </c>
      <c r="HX216">
        <v>0.414898353</v>
      </c>
      <c r="HY216">
        <v>0.40576973900000002</v>
      </c>
      <c r="HZ216">
        <v>0.69917583400000005</v>
      </c>
      <c r="IA216">
        <v>0</v>
      </c>
      <c r="IB216">
        <v>0.67889850100000004</v>
      </c>
      <c r="IC216">
        <v>0.45010738900000002</v>
      </c>
      <c r="ID216">
        <v>0.36384044300000001</v>
      </c>
      <c r="IE216">
        <v>0.51792051299999997</v>
      </c>
      <c r="IF216">
        <v>0.48124098199999998</v>
      </c>
      <c r="IG216">
        <v>0.41834088600000002</v>
      </c>
      <c r="IH216">
        <v>0.58063989800000004</v>
      </c>
      <c r="II216">
        <v>0.50083265399999999</v>
      </c>
      <c r="IJ216">
        <v>0.593799615</v>
      </c>
      <c r="IK216">
        <v>0.45673418599999999</v>
      </c>
      <c r="IL216">
        <v>0.53612546299999997</v>
      </c>
      <c r="IM216">
        <v>0.82132001899999996</v>
      </c>
      <c r="IN216">
        <v>0.67826843999999997</v>
      </c>
      <c r="IO216">
        <v>0.71103948500000003</v>
      </c>
      <c r="IP216">
        <v>0.48761682699999997</v>
      </c>
      <c r="IQ216">
        <v>0.49057087199999999</v>
      </c>
      <c r="IR216">
        <v>0.38864466600000003</v>
      </c>
      <c r="IS216">
        <v>0.61362650799999996</v>
      </c>
      <c r="IT216">
        <v>0.53387735300000005</v>
      </c>
      <c r="IU216">
        <v>0.55099894900000002</v>
      </c>
      <c r="IV216">
        <v>0.57529671800000004</v>
      </c>
      <c r="IW216">
        <v>0.46620476500000002</v>
      </c>
      <c r="IX216">
        <v>0.85994689899999999</v>
      </c>
      <c r="IY216">
        <v>0.21209638</v>
      </c>
    </row>
    <row r="217" spans="1:259" ht="30">
      <c r="A217" s="2" t="s">
        <v>217</v>
      </c>
      <c r="B217">
        <v>0.30954146599999999</v>
      </c>
      <c r="C217">
        <v>0.31987813799999998</v>
      </c>
      <c r="D217">
        <v>0.45299453099999998</v>
      </c>
      <c r="E217">
        <v>0.31139614500000001</v>
      </c>
      <c r="F217">
        <v>0</v>
      </c>
      <c r="G217">
        <v>0.25518824299999998</v>
      </c>
      <c r="H217">
        <v>0.30916115199999999</v>
      </c>
      <c r="I217">
        <v>0.48523154600000001</v>
      </c>
      <c r="J217">
        <v>0.476088766</v>
      </c>
      <c r="K217">
        <v>0.28684478499999999</v>
      </c>
      <c r="L217">
        <v>0.47249711900000002</v>
      </c>
      <c r="M217">
        <v>0.51566401799999995</v>
      </c>
      <c r="N217">
        <v>0.448021803</v>
      </c>
      <c r="O217">
        <v>0.48063780499999997</v>
      </c>
      <c r="P217">
        <v>0.47391450299999999</v>
      </c>
      <c r="Q217">
        <v>0.53717130599999996</v>
      </c>
      <c r="R217">
        <v>0.57491108000000002</v>
      </c>
      <c r="S217">
        <v>0.325260838</v>
      </c>
      <c r="T217">
        <v>0.42667465799999998</v>
      </c>
      <c r="U217">
        <v>0.61733165199999995</v>
      </c>
      <c r="V217">
        <v>0.37106267700000001</v>
      </c>
      <c r="W217">
        <v>0.35223959799999999</v>
      </c>
      <c r="X217">
        <v>0.464738386</v>
      </c>
      <c r="Y217">
        <v>0.28395077800000001</v>
      </c>
      <c r="Z217">
        <v>0.407250956</v>
      </c>
      <c r="AA217">
        <v>0</v>
      </c>
      <c r="AB217">
        <v>0.49913570400000001</v>
      </c>
      <c r="AC217">
        <v>0.49702748000000002</v>
      </c>
      <c r="AD217">
        <v>0.29620696200000002</v>
      </c>
      <c r="AE217">
        <v>0.53630323499999999</v>
      </c>
      <c r="AF217">
        <v>0.17879081499999999</v>
      </c>
      <c r="AG217">
        <v>0.43293116500000001</v>
      </c>
      <c r="AH217">
        <v>0.65190836699999999</v>
      </c>
      <c r="AI217">
        <v>0.617873114</v>
      </c>
      <c r="AJ217">
        <v>0.27466359699999998</v>
      </c>
      <c r="AK217">
        <v>0.32139731199999999</v>
      </c>
      <c r="AL217">
        <v>0.39522025799999999</v>
      </c>
      <c r="AM217">
        <v>0.62316987999999995</v>
      </c>
      <c r="AN217">
        <v>0.25079302199999998</v>
      </c>
      <c r="AO217">
        <v>0.65503848099999995</v>
      </c>
      <c r="AP217">
        <v>0.38206663400000002</v>
      </c>
      <c r="AQ217">
        <v>0.41116161499999998</v>
      </c>
      <c r="AR217">
        <v>0.48057667599999998</v>
      </c>
      <c r="AS217">
        <v>0.48000444199999998</v>
      </c>
      <c r="AT217">
        <v>0.53741734299999999</v>
      </c>
      <c r="AU217">
        <v>0.56074503099999995</v>
      </c>
      <c r="AV217">
        <v>0.42244925100000003</v>
      </c>
      <c r="AW217">
        <v>0.56890337499999999</v>
      </c>
      <c r="AX217">
        <v>0.54582167000000004</v>
      </c>
      <c r="AY217">
        <v>0.52875197200000001</v>
      </c>
      <c r="AZ217">
        <v>0.79168901899999999</v>
      </c>
      <c r="BA217">
        <v>0.36552480799999998</v>
      </c>
      <c r="BB217">
        <v>0.29903336800000002</v>
      </c>
      <c r="BC217">
        <v>0.24126946499999999</v>
      </c>
      <c r="BD217">
        <v>0.31305907399999999</v>
      </c>
      <c r="BE217">
        <v>0.47559489399999999</v>
      </c>
      <c r="BF217">
        <v>0.29587055800000001</v>
      </c>
      <c r="BG217">
        <v>0.32146527200000002</v>
      </c>
      <c r="BH217">
        <v>0.52008250099999997</v>
      </c>
      <c r="BI217">
        <v>0.170793903</v>
      </c>
      <c r="BJ217">
        <v>0.415814405</v>
      </c>
      <c r="BK217">
        <v>0.462606246</v>
      </c>
      <c r="BL217">
        <v>0.297964599</v>
      </c>
      <c r="BM217">
        <v>0.49166294799999999</v>
      </c>
      <c r="BN217">
        <v>0.42492429599999998</v>
      </c>
      <c r="BO217">
        <v>0.62797015599999995</v>
      </c>
      <c r="BP217">
        <v>0.23998618499999999</v>
      </c>
      <c r="BQ217">
        <v>0.18902045100000001</v>
      </c>
      <c r="BR217">
        <v>0.224269726</v>
      </c>
      <c r="BS217">
        <v>0.51025571999999997</v>
      </c>
      <c r="BT217">
        <v>0.26076581700000001</v>
      </c>
      <c r="BU217">
        <v>0.30876879699999998</v>
      </c>
      <c r="BV217">
        <v>0.38066777699999998</v>
      </c>
      <c r="BW217">
        <v>0.31917854600000001</v>
      </c>
      <c r="BX217">
        <v>0.58052675200000003</v>
      </c>
      <c r="BY217">
        <v>0.58818486699999994</v>
      </c>
      <c r="BZ217">
        <v>0.57473784100000003</v>
      </c>
      <c r="CA217">
        <v>0.36827663399999999</v>
      </c>
      <c r="CB217">
        <v>0.46794616900000002</v>
      </c>
      <c r="CC217">
        <v>0.255373146</v>
      </c>
      <c r="CD217">
        <v>0.56623018400000003</v>
      </c>
      <c r="CE217">
        <v>0.28128572299999999</v>
      </c>
      <c r="CF217">
        <v>0.39176713499999999</v>
      </c>
      <c r="CG217">
        <v>0.53053799099999999</v>
      </c>
      <c r="CH217">
        <v>0.29370096600000001</v>
      </c>
      <c r="CI217">
        <v>0.39308690200000002</v>
      </c>
      <c r="CJ217">
        <v>0.326896715</v>
      </c>
      <c r="CK217">
        <v>0.67534301500000005</v>
      </c>
      <c r="CL217">
        <v>0.52637721400000004</v>
      </c>
      <c r="CM217">
        <v>0.537349682</v>
      </c>
      <c r="CN217">
        <v>0.45878065400000001</v>
      </c>
      <c r="CO217">
        <v>0.61240210500000003</v>
      </c>
      <c r="CP217">
        <v>0.400108144</v>
      </c>
      <c r="CQ217">
        <v>0.30168442499999998</v>
      </c>
      <c r="CR217">
        <v>0.23413500100000001</v>
      </c>
      <c r="CS217">
        <v>0.48116583099999999</v>
      </c>
      <c r="CT217">
        <v>0.62225588200000004</v>
      </c>
      <c r="CU217">
        <v>0.28548873499999999</v>
      </c>
      <c r="CV217">
        <v>0.41180312699999999</v>
      </c>
      <c r="CW217">
        <v>0.66332334900000001</v>
      </c>
      <c r="CX217">
        <v>0.46866094000000003</v>
      </c>
      <c r="CY217">
        <v>0.695003696</v>
      </c>
      <c r="CZ217">
        <v>0.28789067400000001</v>
      </c>
      <c r="DA217">
        <v>0.51372490100000001</v>
      </c>
      <c r="DB217">
        <v>0.288795898</v>
      </c>
      <c r="DC217">
        <v>0</v>
      </c>
      <c r="DD217">
        <v>0.44961647700000001</v>
      </c>
      <c r="DE217">
        <v>0.202207253</v>
      </c>
      <c r="DF217">
        <v>0.316398554</v>
      </c>
      <c r="DG217">
        <v>0.44315717199999999</v>
      </c>
      <c r="DH217">
        <v>0.36386249100000001</v>
      </c>
      <c r="DI217">
        <v>0.41795053900000001</v>
      </c>
      <c r="DJ217">
        <v>0.17596524699999999</v>
      </c>
      <c r="DK217">
        <v>0.68193085200000003</v>
      </c>
      <c r="DL217">
        <v>0.199609341</v>
      </c>
      <c r="DM217">
        <v>0.403721528</v>
      </c>
      <c r="DN217">
        <v>0.42197637199999999</v>
      </c>
      <c r="DO217">
        <v>0.44164736599999999</v>
      </c>
      <c r="DP217">
        <v>0.38304154699999998</v>
      </c>
      <c r="DQ217">
        <v>0.43240883099999999</v>
      </c>
      <c r="DR217">
        <v>0.29803969499999999</v>
      </c>
      <c r="DS217">
        <v>0.30528167299999998</v>
      </c>
      <c r="DT217">
        <v>0.30152435999999999</v>
      </c>
      <c r="DU217">
        <v>0.23913421600000001</v>
      </c>
      <c r="DV217">
        <v>0.41065230200000002</v>
      </c>
      <c r="DW217">
        <v>0.37853754099999998</v>
      </c>
      <c r="DX217">
        <v>0.460218762</v>
      </c>
      <c r="DY217">
        <v>0.36776467400000001</v>
      </c>
      <c r="DZ217">
        <v>0.34989682599999999</v>
      </c>
      <c r="EA217">
        <v>0.45335857000000002</v>
      </c>
      <c r="EB217">
        <v>0.48419916499999999</v>
      </c>
      <c r="EC217">
        <v>0.40592213799999999</v>
      </c>
      <c r="ED217">
        <v>0.47036072499999998</v>
      </c>
      <c r="EE217">
        <v>0.56238807099999999</v>
      </c>
      <c r="EF217">
        <v>0.33497960500000001</v>
      </c>
      <c r="EG217">
        <v>0.35213033300000002</v>
      </c>
      <c r="EH217">
        <v>0.22816170199999999</v>
      </c>
      <c r="EI217">
        <v>0.682826033</v>
      </c>
      <c r="EJ217">
        <v>0.33110182700000002</v>
      </c>
      <c r="EK217">
        <v>0.54183734100000003</v>
      </c>
      <c r="EL217">
        <v>0.31682828800000001</v>
      </c>
      <c r="EM217">
        <v>0.43673605900000001</v>
      </c>
      <c r="EN217">
        <v>0.53338397299999996</v>
      </c>
      <c r="EO217">
        <v>0.43569754399999999</v>
      </c>
      <c r="EP217">
        <v>0.5405316</v>
      </c>
      <c r="EQ217">
        <v>0</v>
      </c>
      <c r="ER217">
        <v>0.44217427999999998</v>
      </c>
      <c r="ES217">
        <v>0.35947291300000001</v>
      </c>
      <c r="ET217">
        <v>0.36461050099999998</v>
      </c>
      <c r="EU217">
        <v>0.34967244800000002</v>
      </c>
      <c r="EV217">
        <v>0.30540159500000003</v>
      </c>
      <c r="EW217">
        <v>0.42376293199999998</v>
      </c>
      <c r="EX217">
        <v>0.359142303</v>
      </c>
      <c r="EY217">
        <v>0.55924854099999999</v>
      </c>
      <c r="EZ217">
        <v>0.71212441900000001</v>
      </c>
      <c r="FA217">
        <v>0.365744034</v>
      </c>
      <c r="FB217">
        <v>0.53633262500000001</v>
      </c>
      <c r="FC217">
        <v>0.254209562</v>
      </c>
      <c r="FD217">
        <v>0.29583759399999998</v>
      </c>
      <c r="FE217">
        <v>0.37169781899999998</v>
      </c>
      <c r="FF217">
        <v>0.402467513</v>
      </c>
      <c r="FG217">
        <v>0.294470813</v>
      </c>
      <c r="FH217">
        <v>0</v>
      </c>
      <c r="FI217">
        <v>0.23479087300000001</v>
      </c>
      <c r="FJ217">
        <v>0.341271245</v>
      </c>
      <c r="FK217">
        <v>0.36572863700000002</v>
      </c>
      <c r="FL217">
        <v>0.38938355899999999</v>
      </c>
      <c r="FM217">
        <v>0.56258508399999996</v>
      </c>
      <c r="FN217">
        <v>0.33415414900000001</v>
      </c>
      <c r="FO217">
        <v>0.47966261100000002</v>
      </c>
      <c r="FP217">
        <v>0.535081158</v>
      </c>
      <c r="FQ217">
        <v>0.39292510200000003</v>
      </c>
      <c r="FR217">
        <v>0.316795832</v>
      </c>
      <c r="FS217">
        <v>0.339586848</v>
      </c>
      <c r="FT217">
        <v>0.72707840899999998</v>
      </c>
      <c r="FU217">
        <v>0.53547238200000002</v>
      </c>
      <c r="FV217">
        <v>0.26613343699999997</v>
      </c>
      <c r="FW217">
        <v>0.250607205</v>
      </c>
      <c r="FX217">
        <v>0.533409939</v>
      </c>
      <c r="FY217">
        <v>0.42666556100000003</v>
      </c>
      <c r="FZ217">
        <v>0.60616182900000004</v>
      </c>
      <c r="GA217">
        <v>0.39023946300000001</v>
      </c>
      <c r="GB217">
        <v>0.93342160399999996</v>
      </c>
      <c r="GC217">
        <v>0.57280182899999998</v>
      </c>
      <c r="GD217">
        <v>0.43445025199999998</v>
      </c>
      <c r="GE217">
        <v>0.20990778700000001</v>
      </c>
      <c r="GF217">
        <v>0.51235177300000001</v>
      </c>
      <c r="GG217">
        <v>0.30143122</v>
      </c>
      <c r="GH217">
        <v>0.34785432599999999</v>
      </c>
      <c r="GI217">
        <v>0.32803765099999999</v>
      </c>
      <c r="GJ217">
        <v>0.28801338100000001</v>
      </c>
      <c r="GK217">
        <v>0.61149508399999997</v>
      </c>
      <c r="GL217">
        <v>0.45809275500000002</v>
      </c>
      <c r="GM217">
        <v>0.47147107700000002</v>
      </c>
      <c r="GN217">
        <v>0.46304688900000002</v>
      </c>
      <c r="GO217">
        <v>0.392712585</v>
      </c>
      <c r="GP217">
        <v>0.19354120299999999</v>
      </c>
      <c r="GQ217">
        <v>0.31113386799999998</v>
      </c>
      <c r="GR217">
        <v>0.41953805100000002</v>
      </c>
      <c r="GS217">
        <v>0.85365226299999997</v>
      </c>
      <c r="GT217">
        <v>0.29075851200000002</v>
      </c>
      <c r="GU217">
        <v>0.25009749399999998</v>
      </c>
      <c r="GV217">
        <v>0.37539178000000001</v>
      </c>
      <c r="GW217">
        <v>0.63824393700000004</v>
      </c>
      <c r="GX217">
        <v>0</v>
      </c>
      <c r="GY217">
        <v>0.41064071000000002</v>
      </c>
      <c r="GZ217">
        <v>0.31383017099999999</v>
      </c>
      <c r="HA217">
        <v>0.50578292300000005</v>
      </c>
      <c r="HB217">
        <v>0.26221217299999999</v>
      </c>
      <c r="HC217">
        <v>0.126300416</v>
      </c>
      <c r="HD217">
        <v>0.317110903</v>
      </c>
      <c r="HE217">
        <v>0.19812033500000001</v>
      </c>
      <c r="HF217">
        <v>0.37870642599999998</v>
      </c>
      <c r="HG217">
        <v>0.213665733</v>
      </c>
      <c r="HH217">
        <v>0.60765101399999999</v>
      </c>
      <c r="HI217">
        <v>1</v>
      </c>
      <c r="HJ217">
        <v>0.27834161800000001</v>
      </c>
      <c r="HK217">
        <v>0.46997902400000002</v>
      </c>
      <c r="HL217">
        <v>0.43840897499999998</v>
      </c>
      <c r="HM217">
        <v>0.427097799</v>
      </c>
      <c r="HN217">
        <v>0</v>
      </c>
      <c r="HO217">
        <v>0.288270629</v>
      </c>
      <c r="HP217">
        <v>0.33126751399999999</v>
      </c>
      <c r="HQ217">
        <v>0.20042265100000001</v>
      </c>
      <c r="HR217">
        <v>0.32664205800000001</v>
      </c>
      <c r="HS217">
        <v>0.27949338699999998</v>
      </c>
      <c r="HT217">
        <v>0.23052766899999999</v>
      </c>
      <c r="HU217">
        <v>0.64856237100000003</v>
      </c>
      <c r="HV217">
        <v>0.35520516600000002</v>
      </c>
      <c r="HW217">
        <v>0.63188848099999995</v>
      </c>
      <c r="HX217">
        <v>0.429598127</v>
      </c>
      <c r="HY217">
        <v>0.431176012</v>
      </c>
      <c r="HZ217">
        <v>0.51802330399999996</v>
      </c>
      <c r="IA217">
        <v>0</v>
      </c>
      <c r="IB217">
        <v>0.62832392999999997</v>
      </c>
      <c r="IC217">
        <v>0.230937059</v>
      </c>
      <c r="ID217">
        <v>0.379435568</v>
      </c>
      <c r="IE217">
        <v>0.38116324699999998</v>
      </c>
      <c r="IF217">
        <v>0.48438297299999999</v>
      </c>
      <c r="IG217">
        <v>0.32836556300000003</v>
      </c>
      <c r="IH217">
        <v>0.38121990500000003</v>
      </c>
      <c r="II217">
        <v>0.479090976</v>
      </c>
      <c r="IJ217">
        <v>0.39622860500000001</v>
      </c>
      <c r="IK217">
        <v>0.34148041600000001</v>
      </c>
      <c r="IL217">
        <v>0.47957828800000002</v>
      </c>
      <c r="IM217">
        <v>0.63158003299999999</v>
      </c>
      <c r="IN217">
        <v>0.62094883400000001</v>
      </c>
      <c r="IO217">
        <v>0.60145516600000004</v>
      </c>
      <c r="IP217">
        <v>0.312951058</v>
      </c>
      <c r="IQ217">
        <v>0.50134256300000002</v>
      </c>
      <c r="IR217">
        <v>0.43907642200000002</v>
      </c>
      <c r="IS217">
        <v>0.38910421899999997</v>
      </c>
      <c r="IT217">
        <v>0.50799114099999998</v>
      </c>
      <c r="IU217">
        <v>0.29759636499999997</v>
      </c>
      <c r="IV217">
        <v>0.40709992</v>
      </c>
      <c r="IW217">
        <v>0.46954351599999999</v>
      </c>
      <c r="IX217">
        <v>0.93342160399999996</v>
      </c>
      <c r="IY217">
        <v>0.126300416</v>
      </c>
    </row>
    <row r="218" spans="1:259" ht="30">
      <c r="A218" s="2" t="s">
        <v>218</v>
      </c>
      <c r="B218">
        <v>0.32629081199999999</v>
      </c>
      <c r="C218">
        <v>0.440000848</v>
      </c>
      <c r="D218">
        <v>0.62304567</v>
      </c>
      <c r="E218">
        <v>0.53162822700000001</v>
      </c>
      <c r="F218">
        <v>0</v>
      </c>
      <c r="G218">
        <v>0.42809748800000003</v>
      </c>
      <c r="H218">
        <v>0.67879893899999999</v>
      </c>
      <c r="I218">
        <v>0.52819357600000005</v>
      </c>
      <c r="J218">
        <v>0.48030022900000002</v>
      </c>
      <c r="K218">
        <v>0.450498185</v>
      </c>
      <c r="L218">
        <v>0.31288287799999998</v>
      </c>
      <c r="M218">
        <v>0.54692436799999999</v>
      </c>
      <c r="N218">
        <v>0.50786977099999997</v>
      </c>
      <c r="O218">
        <v>0.41051618600000001</v>
      </c>
      <c r="P218">
        <v>0.45486649499999998</v>
      </c>
      <c r="Q218">
        <v>0.40730164800000002</v>
      </c>
      <c r="R218">
        <v>0.620192403</v>
      </c>
      <c r="S218">
        <v>0.38454909500000001</v>
      </c>
      <c r="T218">
        <v>0.52336716800000005</v>
      </c>
      <c r="U218">
        <v>0.30097202899999997</v>
      </c>
      <c r="V218">
        <v>0.46613523800000001</v>
      </c>
      <c r="W218">
        <v>0.52861960600000002</v>
      </c>
      <c r="X218">
        <v>0.584572541</v>
      </c>
      <c r="Y218">
        <v>0.33942533000000003</v>
      </c>
      <c r="Z218">
        <v>0.39294730100000003</v>
      </c>
      <c r="AA218">
        <v>0</v>
      </c>
      <c r="AB218">
        <v>0.37621178199999999</v>
      </c>
      <c r="AC218">
        <v>0.34916897499999999</v>
      </c>
      <c r="AD218">
        <v>0.63042846200000002</v>
      </c>
      <c r="AE218">
        <v>0.50839510300000001</v>
      </c>
      <c r="AF218">
        <v>0.194770312</v>
      </c>
      <c r="AG218">
        <v>0.56808275900000005</v>
      </c>
      <c r="AH218">
        <v>0.38064709699999999</v>
      </c>
      <c r="AI218">
        <v>0.39422485299999999</v>
      </c>
      <c r="AJ218">
        <v>0.58167437</v>
      </c>
      <c r="AK218">
        <v>0.61086608899999995</v>
      </c>
      <c r="AL218">
        <v>0.36530818999999998</v>
      </c>
      <c r="AM218">
        <v>0.356682428</v>
      </c>
      <c r="AN218">
        <v>0.42005736599999999</v>
      </c>
      <c r="AO218">
        <v>0.35367752000000002</v>
      </c>
      <c r="AP218">
        <v>0.28082722199999999</v>
      </c>
      <c r="AQ218">
        <v>0.33850607100000002</v>
      </c>
      <c r="AR218">
        <v>0.293392451</v>
      </c>
      <c r="AS218">
        <v>0.49180100500000001</v>
      </c>
      <c r="AT218">
        <v>0.626732505</v>
      </c>
      <c r="AU218">
        <v>0.35962935800000001</v>
      </c>
      <c r="AV218">
        <v>0.63552167999999998</v>
      </c>
      <c r="AW218">
        <v>0.35983347199999999</v>
      </c>
      <c r="AX218">
        <v>0.36087092999999998</v>
      </c>
      <c r="AY218">
        <v>0.43898652399999999</v>
      </c>
      <c r="AZ218">
        <v>0.330071642</v>
      </c>
      <c r="BA218">
        <v>0.36063089500000001</v>
      </c>
      <c r="BB218">
        <v>0.40107789599999999</v>
      </c>
      <c r="BC218">
        <v>0.32694117499999997</v>
      </c>
      <c r="BD218">
        <v>0.26531745899999998</v>
      </c>
      <c r="BE218">
        <v>0.31913402600000002</v>
      </c>
      <c r="BF218">
        <v>0.58804437799999998</v>
      </c>
      <c r="BG218">
        <v>0.49704150200000002</v>
      </c>
      <c r="BH218">
        <v>0.62745660599999997</v>
      </c>
      <c r="BI218">
        <v>0.38061014900000001</v>
      </c>
      <c r="BJ218">
        <v>0.39128060999999997</v>
      </c>
      <c r="BK218">
        <v>0.45114892499999998</v>
      </c>
      <c r="BL218">
        <v>0.39490318299999999</v>
      </c>
      <c r="BM218">
        <v>0.31469623499999999</v>
      </c>
      <c r="BN218">
        <v>0.50058501899999996</v>
      </c>
      <c r="BO218">
        <v>0.34890438899999998</v>
      </c>
      <c r="BP218">
        <v>0.45954750100000002</v>
      </c>
      <c r="BQ218">
        <v>0.303657548</v>
      </c>
      <c r="BR218">
        <v>0.35785181100000002</v>
      </c>
      <c r="BS218">
        <v>0.31586576100000002</v>
      </c>
      <c r="BT218">
        <v>0.55143826600000001</v>
      </c>
      <c r="BU218">
        <v>0.37965018900000003</v>
      </c>
      <c r="BV218">
        <v>0.44350610299999998</v>
      </c>
      <c r="BW218">
        <v>0.30584684099999998</v>
      </c>
      <c r="BX218">
        <v>0.429792797</v>
      </c>
      <c r="BY218">
        <v>0.360637337</v>
      </c>
      <c r="BZ218">
        <v>0.37261930300000001</v>
      </c>
      <c r="CA218">
        <v>0.45974618299999997</v>
      </c>
      <c r="CB218">
        <v>0.55316942599999996</v>
      </c>
      <c r="CC218">
        <v>0.47862384600000002</v>
      </c>
      <c r="CD218">
        <v>0.34620277300000002</v>
      </c>
      <c r="CE218">
        <v>0.42266620999999999</v>
      </c>
      <c r="CF218">
        <v>0.59425474199999995</v>
      </c>
      <c r="CG218">
        <v>0.28330685300000003</v>
      </c>
      <c r="CH218">
        <v>0.61208854800000001</v>
      </c>
      <c r="CI218">
        <v>0.43382510200000002</v>
      </c>
      <c r="CJ218">
        <v>0.271274772</v>
      </c>
      <c r="CK218">
        <v>0.39087851099999998</v>
      </c>
      <c r="CL218">
        <v>0.55142592800000001</v>
      </c>
      <c r="CM218">
        <v>0.56900313800000002</v>
      </c>
      <c r="CN218">
        <v>0.71083535099999995</v>
      </c>
      <c r="CO218">
        <v>0.396503626</v>
      </c>
      <c r="CP218">
        <v>0.47018979900000002</v>
      </c>
      <c r="CQ218">
        <v>0.50306506500000003</v>
      </c>
      <c r="CR218">
        <v>0.32585091399999999</v>
      </c>
      <c r="CS218">
        <v>0.45396670099999997</v>
      </c>
      <c r="CT218">
        <v>0.36132559800000003</v>
      </c>
      <c r="CU218">
        <v>0.448603268</v>
      </c>
      <c r="CV218">
        <v>0.44342563800000001</v>
      </c>
      <c r="CW218">
        <v>0.32925827299999999</v>
      </c>
      <c r="CX218">
        <v>0.49879106499999998</v>
      </c>
      <c r="CY218">
        <v>0.31480554500000002</v>
      </c>
      <c r="CZ218">
        <v>0.46898118</v>
      </c>
      <c r="DA218">
        <v>0.495375334</v>
      </c>
      <c r="DB218">
        <v>0.46717396</v>
      </c>
      <c r="DC218">
        <v>0</v>
      </c>
      <c r="DD218">
        <v>0.51593546499999998</v>
      </c>
      <c r="DE218">
        <v>0.29835904000000002</v>
      </c>
      <c r="DF218">
        <v>0.53084111300000003</v>
      </c>
      <c r="DG218">
        <v>0.51812271399999998</v>
      </c>
      <c r="DH218">
        <v>0.58911003399999995</v>
      </c>
      <c r="DI218">
        <v>0.56303150800000001</v>
      </c>
      <c r="DJ218">
        <v>0.38229431899999999</v>
      </c>
      <c r="DK218">
        <v>0.36613335499999999</v>
      </c>
      <c r="DL218">
        <v>0.36100884900000002</v>
      </c>
      <c r="DM218">
        <v>0.45769155099999997</v>
      </c>
      <c r="DN218">
        <v>0.37595383100000002</v>
      </c>
      <c r="DO218">
        <v>0.337027823</v>
      </c>
      <c r="DP218">
        <v>0.62063033400000001</v>
      </c>
      <c r="DQ218">
        <v>0.51224016299999997</v>
      </c>
      <c r="DR218">
        <v>0.51450378100000005</v>
      </c>
      <c r="DS218">
        <v>0.49178584199999997</v>
      </c>
      <c r="DT218">
        <v>0.29222904300000002</v>
      </c>
      <c r="DU218">
        <v>0.554335825</v>
      </c>
      <c r="DV218">
        <v>0.40332076300000003</v>
      </c>
      <c r="DW218">
        <v>0.37577609699999998</v>
      </c>
      <c r="DX218">
        <v>0.37554623799999998</v>
      </c>
      <c r="DY218">
        <v>0.65719032399999999</v>
      </c>
      <c r="DZ218">
        <v>0.24533852</v>
      </c>
      <c r="EA218">
        <v>0.51948256000000004</v>
      </c>
      <c r="EB218">
        <v>0.374174795</v>
      </c>
      <c r="EC218">
        <v>0.45654209600000001</v>
      </c>
      <c r="ED218">
        <v>0.64673054799999996</v>
      </c>
      <c r="EE218">
        <v>0.37172959500000002</v>
      </c>
      <c r="EF218">
        <v>0.55660626599999996</v>
      </c>
      <c r="EG218">
        <v>0.36267627200000002</v>
      </c>
      <c r="EH218">
        <v>0.65074779999999999</v>
      </c>
      <c r="EI218">
        <v>0.39269616499999999</v>
      </c>
      <c r="EJ218">
        <v>0.451141656</v>
      </c>
      <c r="EK218">
        <v>0.35959949099999999</v>
      </c>
      <c r="EL218">
        <v>0.52858770200000005</v>
      </c>
      <c r="EM218">
        <v>0.443654361</v>
      </c>
      <c r="EN218">
        <v>0.31781100099999998</v>
      </c>
      <c r="EO218">
        <v>0.47182981800000001</v>
      </c>
      <c r="EP218">
        <v>0.41780636700000001</v>
      </c>
      <c r="EQ218">
        <v>0</v>
      </c>
      <c r="ER218">
        <v>0.55965210899999995</v>
      </c>
      <c r="ES218">
        <v>0.48777580199999998</v>
      </c>
      <c r="ET218">
        <v>0.61925835500000004</v>
      </c>
      <c r="EU218">
        <v>0.49236833099999999</v>
      </c>
      <c r="EV218">
        <v>0.45161785599999998</v>
      </c>
      <c r="EW218">
        <v>0.65308429700000004</v>
      </c>
      <c r="EX218">
        <v>0.26116854900000003</v>
      </c>
      <c r="EY218">
        <v>0.39048583999999997</v>
      </c>
      <c r="EZ218">
        <v>0.39585281900000002</v>
      </c>
      <c r="FA218">
        <v>0.44420926900000002</v>
      </c>
      <c r="FB218">
        <v>0.522706597</v>
      </c>
      <c r="FC218">
        <v>0.61826600399999998</v>
      </c>
      <c r="FD218">
        <v>0.43842194299999998</v>
      </c>
      <c r="FE218">
        <v>0.47192561399999999</v>
      </c>
      <c r="FF218">
        <v>0.37206591900000002</v>
      </c>
      <c r="FG218">
        <v>0.68673392</v>
      </c>
      <c r="FH218">
        <v>0</v>
      </c>
      <c r="FI218">
        <v>0.57432416799999997</v>
      </c>
      <c r="FJ218">
        <v>0.36372015200000002</v>
      </c>
      <c r="FK218">
        <v>0.35202534299999999</v>
      </c>
      <c r="FL218">
        <v>0.56244980899999997</v>
      </c>
      <c r="FM218">
        <v>0.33933283800000003</v>
      </c>
      <c r="FN218">
        <v>0.48752241200000002</v>
      </c>
      <c r="FO218">
        <v>0.46401959599999998</v>
      </c>
      <c r="FP218">
        <v>0.39602256299999999</v>
      </c>
      <c r="FQ218">
        <v>0.51402482400000005</v>
      </c>
      <c r="FR218">
        <v>0.49954650099999998</v>
      </c>
      <c r="FS218">
        <v>0.46609903899999999</v>
      </c>
      <c r="FT218">
        <v>0.40206683900000001</v>
      </c>
      <c r="FU218">
        <v>0.61045138799999998</v>
      </c>
      <c r="FV218">
        <v>0.56997210300000001</v>
      </c>
      <c r="FW218">
        <v>0.391971768</v>
      </c>
      <c r="FX218">
        <v>0.51128114199999997</v>
      </c>
      <c r="FY218">
        <v>0.48362210500000002</v>
      </c>
      <c r="FZ218">
        <v>0.307597538</v>
      </c>
      <c r="GA218">
        <v>0.34080373200000003</v>
      </c>
      <c r="GB218">
        <v>0.29067802700000001</v>
      </c>
      <c r="GC218">
        <v>0.49552273400000002</v>
      </c>
      <c r="GD218">
        <v>0.54694169999999998</v>
      </c>
      <c r="GE218">
        <v>0.307904813</v>
      </c>
      <c r="GF218">
        <v>0.33915092000000002</v>
      </c>
      <c r="GG218">
        <v>0.28050761200000002</v>
      </c>
      <c r="GH218">
        <v>0.37979891300000002</v>
      </c>
      <c r="GI218">
        <v>0.41324101299999999</v>
      </c>
      <c r="GJ218">
        <v>0.48057246599999998</v>
      </c>
      <c r="GK218">
        <v>0.39329488400000001</v>
      </c>
      <c r="GL218">
        <v>0.53206138700000005</v>
      </c>
      <c r="GM218">
        <v>0.44037695700000001</v>
      </c>
      <c r="GN218">
        <v>0.40695337700000001</v>
      </c>
      <c r="GO218">
        <v>0.432248042</v>
      </c>
      <c r="GP218">
        <v>0.48621446099999999</v>
      </c>
      <c r="GQ218">
        <v>0.61704562500000004</v>
      </c>
      <c r="GR218">
        <v>0.538468163</v>
      </c>
      <c r="GS218">
        <v>0.37794155499999998</v>
      </c>
      <c r="GT218">
        <v>0.35368608800000001</v>
      </c>
      <c r="GU218">
        <v>0.48269227999999997</v>
      </c>
      <c r="GV218">
        <v>0.268859075</v>
      </c>
      <c r="GW218">
        <v>0.33763174699999998</v>
      </c>
      <c r="GX218">
        <v>0</v>
      </c>
      <c r="GY218">
        <v>0.35523135500000003</v>
      </c>
      <c r="GZ218">
        <v>0.55732774699999998</v>
      </c>
      <c r="HA218">
        <v>0.58179758999999998</v>
      </c>
      <c r="HB218">
        <v>0.47134583200000002</v>
      </c>
      <c r="HC218">
        <v>9.3964884999999998E-2</v>
      </c>
      <c r="HD218">
        <v>0.48236746699999999</v>
      </c>
      <c r="HE218">
        <v>0.49283704</v>
      </c>
      <c r="HF218">
        <v>0.48542214299999997</v>
      </c>
      <c r="HG218">
        <v>0.44492304700000002</v>
      </c>
      <c r="HH218">
        <v>0.38824032400000003</v>
      </c>
      <c r="HI218">
        <v>0.27834161800000001</v>
      </c>
      <c r="HJ218">
        <v>1</v>
      </c>
      <c r="HK218">
        <v>0.51431936599999994</v>
      </c>
      <c r="HL218">
        <v>0.597791242</v>
      </c>
      <c r="HM218">
        <v>0.44608921800000001</v>
      </c>
      <c r="HN218">
        <v>0</v>
      </c>
      <c r="HO218">
        <v>0.24650466500000001</v>
      </c>
      <c r="HP218">
        <v>0.31626263399999999</v>
      </c>
      <c r="HQ218">
        <v>0.31233026899999999</v>
      </c>
      <c r="HR218">
        <v>0.55291573800000005</v>
      </c>
      <c r="HS218">
        <v>0.40492819800000002</v>
      </c>
      <c r="HT218">
        <v>0.37136592000000002</v>
      </c>
      <c r="HU218">
        <v>0.37634840000000003</v>
      </c>
      <c r="HV218">
        <v>0.37145032300000003</v>
      </c>
      <c r="HW218">
        <v>0.41698769200000002</v>
      </c>
      <c r="HX218">
        <v>0.537421127</v>
      </c>
      <c r="HY218">
        <v>0.54898526299999995</v>
      </c>
      <c r="HZ218">
        <v>0.41546382300000001</v>
      </c>
      <c r="IA218">
        <v>0</v>
      </c>
      <c r="IB218">
        <v>0.36883586499999998</v>
      </c>
      <c r="IC218">
        <v>0.38983679999999998</v>
      </c>
      <c r="ID218">
        <v>0.66153383899999996</v>
      </c>
      <c r="IE218">
        <v>0.46535300600000001</v>
      </c>
      <c r="IF218">
        <v>0.56635328600000001</v>
      </c>
      <c r="IG218">
        <v>0.70965346699999998</v>
      </c>
      <c r="IH218">
        <v>0.69058976900000002</v>
      </c>
      <c r="II218">
        <v>0.56233857600000003</v>
      </c>
      <c r="IJ218">
        <v>0.59974759399999999</v>
      </c>
      <c r="IK218">
        <v>0.29225219800000002</v>
      </c>
      <c r="IL218">
        <v>0.52224676800000003</v>
      </c>
      <c r="IM218">
        <v>0.38564843300000001</v>
      </c>
      <c r="IN218">
        <v>0.34400349400000002</v>
      </c>
      <c r="IO218">
        <v>0.33922554700000002</v>
      </c>
      <c r="IP218">
        <v>0.39972163399999999</v>
      </c>
      <c r="IQ218">
        <v>0.73581787099999996</v>
      </c>
      <c r="IR218">
        <v>0.30673094000000001</v>
      </c>
      <c r="IS218">
        <v>0.61188736700000002</v>
      </c>
      <c r="IT218">
        <v>0.53442114299999999</v>
      </c>
      <c r="IU218">
        <v>0.38730771899999999</v>
      </c>
      <c r="IV218">
        <v>0.604496798</v>
      </c>
      <c r="IW218">
        <v>0.46377512399999998</v>
      </c>
      <c r="IX218">
        <v>0.73581787099999996</v>
      </c>
      <c r="IY218">
        <v>9.3964884999999998E-2</v>
      </c>
    </row>
    <row r="219" spans="1:259" ht="30">
      <c r="A219" s="2" t="s">
        <v>219</v>
      </c>
      <c r="B219">
        <v>0.73595258299999999</v>
      </c>
      <c r="C219">
        <v>0.58691551799999997</v>
      </c>
      <c r="D219">
        <v>0.73557099800000003</v>
      </c>
      <c r="E219">
        <v>0.61927111000000001</v>
      </c>
      <c r="F219">
        <v>0</v>
      </c>
      <c r="G219">
        <v>0.47921989100000001</v>
      </c>
      <c r="H219">
        <v>0.61003285900000004</v>
      </c>
      <c r="I219">
        <v>0.73385136799999995</v>
      </c>
      <c r="J219">
        <v>0.76829442299999995</v>
      </c>
      <c r="K219">
        <v>0.72343186500000001</v>
      </c>
      <c r="L219">
        <v>0.46203824700000001</v>
      </c>
      <c r="M219">
        <v>0.90750231999999997</v>
      </c>
      <c r="N219">
        <v>0.855313773</v>
      </c>
      <c r="O219">
        <v>0.79364391099999998</v>
      </c>
      <c r="P219">
        <v>0.88291393399999996</v>
      </c>
      <c r="Q219">
        <v>0.37596020899999999</v>
      </c>
      <c r="R219">
        <v>0.66919139400000005</v>
      </c>
      <c r="S219">
        <v>0.80124580999999995</v>
      </c>
      <c r="T219">
        <v>0.86135187800000002</v>
      </c>
      <c r="U219">
        <v>0.32324200199999997</v>
      </c>
      <c r="V219">
        <v>0.37294938799999999</v>
      </c>
      <c r="W219">
        <v>0.80764082699999995</v>
      </c>
      <c r="X219">
        <v>0.68536634500000004</v>
      </c>
      <c r="Y219">
        <v>0.65323098000000002</v>
      </c>
      <c r="Z219">
        <v>0.80985004100000002</v>
      </c>
      <c r="AA219">
        <v>0</v>
      </c>
      <c r="AB219">
        <v>0.41036260899999999</v>
      </c>
      <c r="AC219">
        <v>0.51932218399999996</v>
      </c>
      <c r="AD219">
        <v>0.55068494700000004</v>
      </c>
      <c r="AE219">
        <v>0.36204418599999999</v>
      </c>
      <c r="AF219">
        <v>0.34524635199999998</v>
      </c>
      <c r="AG219">
        <v>0.75709909399999997</v>
      </c>
      <c r="AH219">
        <v>0.51172255799999999</v>
      </c>
      <c r="AI219">
        <v>0.47295812500000001</v>
      </c>
      <c r="AJ219">
        <v>0.51316683200000002</v>
      </c>
      <c r="AK219">
        <v>0.62514659900000003</v>
      </c>
      <c r="AL219">
        <v>0.64091725399999999</v>
      </c>
      <c r="AM219">
        <v>0.46515494000000002</v>
      </c>
      <c r="AN219">
        <v>0.59726426700000002</v>
      </c>
      <c r="AO219">
        <v>0.50602751400000001</v>
      </c>
      <c r="AP219">
        <v>0.72544782200000002</v>
      </c>
      <c r="AQ219">
        <v>0.296336339</v>
      </c>
      <c r="AR219">
        <v>0.50669791900000005</v>
      </c>
      <c r="AS219">
        <v>0.53826274900000004</v>
      </c>
      <c r="AT219">
        <v>0.640704308</v>
      </c>
      <c r="AU219">
        <v>0.32504766600000001</v>
      </c>
      <c r="AV219">
        <v>0.72332779899999999</v>
      </c>
      <c r="AW219">
        <v>0.45258246000000002</v>
      </c>
      <c r="AX219">
        <v>0.40133856800000001</v>
      </c>
      <c r="AY219">
        <v>0.735762947</v>
      </c>
      <c r="AZ219">
        <v>0.437823505</v>
      </c>
      <c r="BA219">
        <v>0.78969806499999995</v>
      </c>
      <c r="BB219">
        <v>0.63950093699999999</v>
      </c>
      <c r="BC219">
        <v>0.54482911300000003</v>
      </c>
      <c r="BD219">
        <v>0.57345025999999999</v>
      </c>
      <c r="BE219">
        <v>0.32828291199999998</v>
      </c>
      <c r="BF219">
        <v>0.65538481699999995</v>
      </c>
      <c r="BG219">
        <v>0.68206862700000004</v>
      </c>
      <c r="BH219">
        <v>0.70977948300000004</v>
      </c>
      <c r="BI219">
        <v>0.37550002999999998</v>
      </c>
      <c r="BJ219">
        <v>0.73770739900000004</v>
      </c>
      <c r="BK219">
        <v>0.82447838900000003</v>
      </c>
      <c r="BL219">
        <v>0.59534173000000001</v>
      </c>
      <c r="BM219">
        <v>0.565169755</v>
      </c>
      <c r="BN219">
        <v>0.54450658799999996</v>
      </c>
      <c r="BO219">
        <v>0.53559255800000005</v>
      </c>
      <c r="BP219">
        <v>0.57805344199999997</v>
      </c>
      <c r="BQ219">
        <v>0.472097343</v>
      </c>
      <c r="BR219">
        <v>0.49096443000000001</v>
      </c>
      <c r="BS219">
        <v>0.37245264099999997</v>
      </c>
      <c r="BT219">
        <v>0.62661914399999996</v>
      </c>
      <c r="BU219">
        <v>0.719882256</v>
      </c>
      <c r="BV219">
        <v>0.76677430199999996</v>
      </c>
      <c r="BW219">
        <v>0.62560554499999999</v>
      </c>
      <c r="BX219">
        <v>0.29934476100000001</v>
      </c>
      <c r="BY219">
        <v>0.36351732599999997</v>
      </c>
      <c r="BZ219">
        <v>0.73575336700000005</v>
      </c>
      <c r="CA219">
        <v>0.86743565099999997</v>
      </c>
      <c r="CB219">
        <v>0.77919708399999998</v>
      </c>
      <c r="CC219">
        <v>0.56875276200000002</v>
      </c>
      <c r="CD219">
        <v>0.41078508800000002</v>
      </c>
      <c r="CE219">
        <v>0.58557248200000001</v>
      </c>
      <c r="CF219">
        <v>0.71456162199999995</v>
      </c>
      <c r="CG219">
        <v>0.50235358799999996</v>
      </c>
      <c r="CH219">
        <v>0.53029016799999995</v>
      </c>
      <c r="CI219">
        <v>0.55261041600000005</v>
      </c>
      <c r="CJ219">
        <v>0.54670065999999995</v>
      </c>
      <c r="CK219">
        <v>0.59150691</v>
      </c>
      <c r="CL219">
        <v>0.71273412199999997</v>
      </c>
      <c r="CM219">
        <v>0.45917829100000002</v>
      </c>
      <c r="CN219">
        <v>0.75084596599999998</v>
      </c>
      <c r="CO219">
        <v>0.54197351500000002</v>
      </c>
      <c r="CP219">
        <v>0.79339025200000002</v>
      </c>
      <c r="CQ219">
        <v>0.69750074900000003</v>
      </c>
      <c r="CR219">
        <v>0.476772478</v>
      </c>
      <c r="CS219">
        <v>0.80414591999999996</v>
      </c>
      <c r="CT219">
        <v>0.42851098700000001</v>
      </c>
      <c r="CU219">
        <v>0.69478384599999998</v>
      </c>
      <c r="CV219">
        <v>0.80430267</v>
      </c>
      <c r="CW219">
        <v>0.41032089999999999</v>
      </c>
      <c r="CX219">
        <v>0.77669078400000002</v>
      </c>
      <c r="CY219">
        <v>0.38934344900000001</v>
      </c>
      <c r="CZ219">
        <v>0.57911526700000004</v>
      </c>
      <c r="DA219">
        <v>0.81172122999999996</v>
      </c>
      <c r="DB219">
        <v>0.738796071</v>
      </c>
      <c r="DC219">
        <v>0</v>
      </c>
      <c r="DD219">
        <v>0.77203156100000003</v>
      </c>
      <c r="DE219">
        <v>0.38478735200000003</v>
      </c>
      <c r="DF219">
        <v>0.744683188</v>
      </c>
      <c r="DG219">
        <v>0.57169820299999996</v>
      </c>
      <c r="DH219">
        <v>0.82119560899999999</v>
      </c>
      <c r="DI219">
        <v>0.77045301399999999</v>
      </c>
      <c r="DJ219">
        <v>0.41681642200000002</v>
      </c>
      <c r="DK219">
        <v>0.31007509500000002</v>
      </c>
      <c r="DL219">
        <v>0.45530454199999998</v>
      </c>
      <c r="DM219">
        <v>0.25056644900000002</v>
      </c>
      <c r="DN219">
        <v>0.443045625</v>
      </c>
      <c r="DO219">
        <v>0.70720693899999998</v>
      </c>
      <c r="DP219">
        <v>0.34861926199999999</v>
      </c>
      <c r="DQ219">
        <v>0.94176160499999995</v>
      </c>
      <c r="DR219">
        <v>0.72055473199999998</v>
      </c>
      <c r="DS219">
        <v>0.65238578400000002</v>
      </c>
      <c r="DT219">
        <v>0.59948942000000005</v>
      </c>
      <c r="DU219">
        <v>0.54039946800000005</v>
      </c>
      <c r="DV219">
        <v>0.73194311899999998</v>
      </c>
      <c r="DW219">
        <v>0.74810568300000002</v>
      </c>
      <c r="DX219">
        <v>0.77195336699999995</v>
      </c>
      <c r="DY219">
        <v>0.51179952399999995</v>
      </c>
      <c r="DZ219">
        <v>0.50825905500000002</v>
      </c>
      <c r="EA219">
        <v>0.72291020500000003</v>
      </c>
      <c r="EB219">
        <v>0.38203734</v>
      </c>
      <c r="EC219">
        <v>0.52819249199999996</v>
      </c>
      <c r="ED219">
        <v>0.61719691300000001</v>
      </c>
      <c r="EE219">
        <v>0.372941568</v>
      </c>
      <c r="EF219">
        <v>0.62404717399999998</v>
      </c>
      <c r="EG219">
        <v>0.29791203500000002</v>
      </c>
      <c r="EH219">
        <v>0.50333052499999997</v>
      </c>
      <c r="EI219">
        <v>0.58974040299999997</v>
      </c>
      <c r="EJ219">
        <v>0.74381878400000001</v>
      </c>
      <c r="EK219">
        <v>0.431250994</v>
      </c>
      <c r="EL219">
        <v>0.63847802899999995</v>
      </c>
      <c r="EM219">
        <v>0.83799645499999997</v>
      </c>
      <c r="EN219">
        <v>0.42292797999999998</v>
      </c>
      <c r="EO219">
        <v>0.80175716600000002</v>
      </c>
      <c r="EP219">
        <v>0.48095349599999998</v>
      </c>
      <c r="EQ219">
        <v>0</v>
      </c>
      <c r="ER219">
        <v>0.34001989100000002</v>
      </c>
      <c r="ES219">
        <v>0.69628620200000002</v>
      </c>
      <c r="ET219">
        <v>0.69139540600000005</v>
      </c>
      <c r="EU219">
        <v>0.73705197700000002</v>
      </c>
      <c r="EV219">
        <v>0.628586372</v>
      </c>
      <c r="EW219">
        <v>0.63640585900000002</v>
      </c>
      <c r="EX219">
        <v>0.65455999399999998</v>
      </c>
      <c r="EY219">
        <v>0.87010172399999997</v>
      </c>
      <c r="EZ219">
        <v>0.53849488899999998</v>
      </c>
      <c r="FA219">
        <v>0.63381695999999998</v>
      </c>
      <c r="FB219">
        <v>0.69723378300000005</v>
      </c>
      <c r="FC219">
        <v>0.60568878900000001</v>
      </c>
      <c r="FD219">
        <v>0.649861197</v>
      </c>
      <c r="FE219">
        <v>0.48454725100000001</v>
      </c>
      <c r="FF219">
        <v>0.55985265200000001</v>
      </c>
      <c r="FG219">
        <v>0.51249113099999999</v>
      </c>
      <c r="FH219">
        <v>0</v>
      </c>
      <c r="FI219">
        <v>0.54020201800000001</v>
      </c>
      <c r="FJ219">
        <v>0.73360620799999998</v>
      </c>
      <c r="FK219">
        <v>0.78905460100000002</v>
      </c>
      <c r="FL219">
        <v>0.55912055599999999</v>
      </c>
      <c r="FM219">
        <v>0.52557532699999998</v>
      </c>
      <c r="FN219">
        <v>0.69037093500000002</v>
      </c>
      <c r="FO219">
        <v>0.77473424599999996</v>
      </c>
      <c r="FP219">
        <v>0.51129666600000001</v>
      </c>
      <c r="FQ219">
        <v>0.46378067099999998</v>
      </c>
      <c r="FR219">
        <v>0.30742198700000001</v>
      </c>
      <c r="FS219">
        <v>0.60883858999999996</v>
      </c>
      <c r="FT219">
        <v>0.63001064500000004</v>
      </c>
      <c r="FU219">
        <v>0.64010901899999995</v>
      </c>
      <c r="FV219">
        <v>0.55810833000000004</v>
      </c>
      <c r="FW219">
        <v>0.63131843200000004</v>
      </c>
      <c r="FX219">
        <v>0.809981069</v>
      </c>
      <c r="FY219">
        <v>0.77234434699999999</v>
      </c>
      <c r="FZ219">
        <v>0.46931556800000002</v>
      </c>
      <c r="GA219">
        <v>0.70948205200000003</v>
      </c>
      <c r="GB219">
        <v>0.46074575200000001</v>
      </c>
      <c r="GC219">
        <v>0.71186093399999995</v>
      </c>
      <c r="GD219">
        <v>0.57845491699999996</v>
      </c>
      <c r="GE219">
        <v>0.51113030800000003</v>
      </c>
      <c r="GF219">
        <v>0.40028114199999998</v>
      </c>
      <c r="GG219">
        <v>0.68083312299999998</v>
      </c>
      <c r="GH219">
        <v>0.64643977399999997</v>
      </c>
      <c r="GI219">
        <v>0.64026375999999996</v>
      </c>
      <c r="GJ219">
        <v>0.58538404700000002</v>
      </c>
      <c r="GK219">
        <v>0.52215158399999995</v>
      </c>
      <c r="GL219">
        <v>0.91227560500000004</v>
      </c>
      <c r="GM219">
        <v>0.38772296299999998</v>
      </c>
      <c r="GN219">
        <v>0.40075448400000002</v>
      </c>
      <c r="GO219">
        <v>0.75451800499999999</v>
      </c>
      <c r="GP219">
        <v>0.44555564800000003</v>
      </c>
      <c r="GQ219">
        <v>0.59603714500000005</v>
      </c>
      <c r="GR219">
        <v>0.72671672300000001</v>
      </c>
      <c r="GS219">
        <v>0.613047381</v>
      </c>
      <c r="GT219">
        <v>0.73385751499999996</v>
      </c>
      <c r="GU219">
        <v>0.65340757500000002</v>
      </c>
      <c r="GV219">
        <v>0.50814648100000004</v>
      </c>
      <c r="GW219">
        <v>0.53291540500000001</v>
      </c>
      <c r="GX219">
        <v>0</v>
      </c>
      <c r="GY219">
        <v>0.772242074</v>
      </c>
      <c r="GZ219">
        <v>0.68094690499999999</v>
      </c>
      <c r="HA219">
        <v>0.78574977000000001</v>
      </c>
      <c r="HB219">
        <v>0.69448233100000001</v>
      </c>
      <c r="HC219">
        <v>0.33093999899999998</v>
      </c>
      <c r="HD219">
        <v>0.57653606300000004</v>
      </c>
      <c r="HE219">
        <v>0.375535862</v>
      </c>
      <c r="HF219">
        <v>0.43075614499999998</v>
      </c>
      <c r="HG219">
        <v>0.370476841</v>
      </c>
      <c r="HH219">
        <v>0.53303762899999996</v>
      </c>
      <c r="HI219">
        <v>0.46997902400000002</v>
      </c>
      <c r="HJ219">
        <v>0.51431936599999994</v>
      </c>
      <c r="HK219">
        <v>1</v>
      </c>
      <c r="HL219">
        <v>0.66326565699999995</v>
      </c>
      <c r="HM219">
        <v>0.83544806199999999</v>
      </c>
      <c r="HN219">
        <v>0</v>
      </c>
      <c r="HO219">
        <v>0.21401066499999999</v>
      </c>
      <c r="HP219">
        <v>0.51276680200000002</v>
      </c>
      <c r="HQ219">
        <v>0.59429698099999995</v>
      </c>
      <c r="HR219">
        <v>0.48899038900000003</v>
      </c>
      <c r="HS219">
        <v>0.78456181000000003</v>
      </c>
      <c r="HT219">
        <v>0.65727613299999998</v>
      </c>
      <c r="HU219">
        <v>0.44469946100000002</v>
      </c>
      <c r="HV219">
        <v>0.802814362</v>
      </c>
      <c r="HW219">
        <v>0.31256972399999999</v>
      </c>
      <c r="HX219">
        <v>0.49052068199999999</v>
      </c>
      <c r="HY219">
        <v>0.64791980299999996</v>
      </c>
      <c r="HZ219">
        <v>0.55596677000000005</v>
      </c>
      <c r="IA219">
        <v>0</v>
      </c>
      <c r="IB219">
        <v>0.365592203</v>
      </c>
      <c r="IC219">
        <v>0.59338409199999997</v>
      </c>
      <c r="ID219">
        <v>0.53291010100000002</v>
      </c>
      <c r="IE219">
        <v>0.78922917699999995</v>
      </c>
      <c r="IF219">
        <v>0.50267706899999998</v>
      </c>
      <c r="IG219">
        <v>0.45018356300000001</v>
      </c>
      <c r="IH219">
        <v>0.68475304699999995</v>
      </c>
      <c r="II219">
        <v>0.81332665199999998</v>
      </c>
      <c r="IJ219">
        <v>0.81636100199999995</v>
      </c>
      <c r="IK219">
        <v>0.718501642</v>
      </c>
      <c r="IL219">
        <v>0.70415154300000005</v>
      </c>
      <c r="IM219">
        <v>0.48650870000000002</v>
      </c>
      <c r="IN219">
        <v>0.343529011</v>
      </c>
      <c r="IO219">
        <v>0.43730491799999999</v>
      </c>
      <c r="IP219">
        <v>0.66711905100000002</v>
      </c>
      <c r="IQ219">
        <v>0.74345972400000004</v>
      </c>
      <c r="IR219">
        <v>0.75785457599999995</v>
      </c>
      <c r="IS219">
        <v>0.54381770799999996</v>
      </c>
      <c r="IT219">
        <v>0.67969954799999999</v>
      </c>
      <c r="IU219">
        <v>0.69893276800000004</v>
      </c>
      <c r="IV219">
        <v>0.71837018699999999</v>
      </c>
      <c r="IW219">
        <v>0.824603105</v>
      </c>
      <c r="IX219">
        <v>0.94176160499999995</v>
      </c>
      <c r="IY219">
        <v>0.21401066499999999</v>
      </c>
    </row>
    <row r="220" spans="1:259">
      <c r="A220" s="2" t="s">
        <v>220</v>
      </c>
      <c r="B220">
        <v>0.50467891099999995</v>
      </c>
      <c r="C220">
        <v>0.33755328699999998</v>
      </c>
      <c r="D220">
        <v>0.76316693499999999</v>
      </c>
      <c r="E220">
        <v>0.45140520499999998</v>
      </c>
      <c r="F220">
        <v>0</v>
      </c>
      <c r="G220">
        <v>0.486361086</v>
      </c>
      <c r="H220">
        <v>0.70097825599999997</v>
      </c>
      <c r="I220">
        <v>0.59902789700000003</v>
      </c>
      <c r="J220">
        <v>0.57161917600000001</v>
      </c>
      <c r="K220">
        <v>0.46785418299999998</v>
      </c>
      <c r="L220">
        <v>0.51171535300000004</v>
      </c>
      <c r="M220">
        <v>0.64208379699999996</v>
      </c>
      <c r="N220">
        <v>0.54165780399999996</v>
      </c>
      <c r="O220">
        <v>0.56423864099999999</v>
      </c>
      <c r="P220">
        <v>0.59510571000000001</v>
      </c>
      <c r="Q220">
        <v>0.41015329499999997</v>
      </c>
      <c r="R220">
        <v>0.67368445700000001</v>
      </c>
      <c r="S220">
        <v>0.60309128300000003</v>
      </c>
      <c r="T220">
        <v>0.668066245</v>
      </c>
      <c r="U220">
        <v>0.31272198899999998</v>
      </c>
      <c r="V220">
        <v>0.47050876699999999</v>
      </c>
      <c r="W220">
        <v>0.65194931300000003</v>
      </c>
      <c r="X220">
        <v>0.65020757699999998</v>
      </c>
      <c r="Y220">
        <v>0.49932283700000002</v>
      </c>
      <c r="Z220">
        <v>0.61623844299999997</v>
      </c>
      <c r="AA220">
        <v>0</v>
      </c>
      <c r="AB220">
        <v>0.344057628</v>
      </c>
      <c r="AC220">
        <v>0.56385190600000001</v>
      </c>
      <c r="AD220">
        <v>0.44740358699999999</v>
      </c>
      <c r="AE220">
        <v>0.29798835499999998</v>
      </c>
      <c r="AF220">
        <v>0.25083358700000002</v>
      </c>
      <c r="AG220">
        <v>0.61088739999999997</v>
      </c>
      <c r="AH220">
        <v>0.51447242999999998</v>
      </c>
      <c r="AI220">
        <v>0.44249752199999998</v>
      </c>
      <c r="AJ220">
        <v>0.62520390199999998</v>
      </c>
      <c r="AK220">
        <v>0.43432631700000002</v>
      </c>
      <c r="AL220">
        <v>0.49109441599999998</v>
      </c>
      <c r="AM220">
        <v>0.41260855299999999</v>
      </c>
      <c r="AN220">
        <v>0.49637154300000003</v>
      </c>
      <c r="AO220">
        <v>0.53491159600000004</v>
      </c>
      <c r="AP220">
        <v>0.53940560800000004</v>
      </c>
      <c r="AQ220">
        <v>0.30575792200000002</v>
      </c>
      <c r="AR220">
        <v>0.53726267500000002</v>
      </c>
      <c r="AS220">
        <v>0.47461608500000002</v>
      </c>
      <c r="AT220">
        <v>0.63370483</v>
      </c>
      <c r="AU220">
        <v>0.40152569999999999</v>
      </c>
      <c r="AV220">
        <v>0.67410925600000005</v>
      </c>
      <c r="AW220">
        <v>0.60000907699999995</v>
      </c>
      <c r="AX220">
        <v>0.34198573900000001</v>
      </c>
      <c r="AY220">
        <v>0.40484863799999998</v>
      </c>
      <c r="AZ220">
        <v>0.43242673799999998</v>
      </c>
      <c r="BA220">
        <v>0.62447038099999996</v>
      </c>
      <c r="BB220">
        <v>0.46807602199999998</v>
      </c>
      <c r="BC220">
        <v>0.40634262500000001</v>
      </c>
      <c r="BD220">
        <v>0.50099834799999998</v>
      </c>
      <c r="BE220">
        <v>0.36771320000000002</v>
      </c>
      <c r="BF220">
        <v>0.478200346</v>
      </c>
      <c r="BG220">
        <v>0.42063855900000002</v>
      </c>
      <c r="BH220">
        <v>0.61305115300000002</v>
      </c>
      <c r="BI220">
        <v>0.210554135</v>
      </c>
      <c r="BJ220">
        <v>0.51289518899999997</v>
      </c>
      <c r="BK220">
        <v>0.49208491900000001</v>
      </c>
      <c r="BL220">
        <v>0.38856463499999999</v>
      </c>
      <c r="BM220">
        <v>0.60057412399999999</v>
      </c>
      <c r="BN220">
        <v>0.64885914099999997</v>
      </c>
      <c r="BO220">
        <v>0.53626518000000001</v>
      </c>
      <c r="BP220">
        <v>0.46871307499999998</v>
      </c>
      <c r="BQ220">
        <v>0.32085344100000002</v>
      </c>
      <c r="BR220">
        <v>0.35501176299999998</v>
      </c>
      <c r="BS220">
        <v>0.42673317399999999</v>
      </c>
      <c r="BT220">
        <v>0.485956891</v>
      </c>
      <c r="BU220">
        <v>0.56589252300000004</v>
      </c>
      <c r="BV220">
        <v>0.67236308099999997</v>
      </c>
      <c r="BW220">
        <v>0.48858870799999998</v>
      </c>
      <c r="BX220">
        <v>0.26266439200000002</v>
      </c>
      <c r="BY220">
        <v>0.32491873199999999</v>
      </c>
      <c r="BZ220">
        <v>0.46630530599999997</v>
      </c>
      <c r="CA220">
        <v>0.64507397</v>
      </c>
      <c r="CB220">
        <v>0.71177314800000002</v>
      </c>
      <c r="CC220">
        <v>0.58259278299999995</v>
      </c>
      <c r="CD220">
        <v>0.39287641800000001</v>
      </c>
      <c r="CE220">
        <v>0.511301055</v>
      </c>
      <c r="CF220">
        <v>0.59130213700000001</v>
      </c>
      <c r="CG220">
        <v>0.54150125400000004</v>
      </c>
      <c r="CH220">
        <v>0.40264519900000001</v>
      </c>
      <c r="CI220">
        <v>0.54157245399999998</v>
      </c>
      <c r="CJ220">
        <v>0.375234927</v>
      </c>
      <c r="CK220">
        <v>0.55673607999999997</v>
      </c>
      <c r="CL220">
        <v>0.72154258900000001</v>
      </c>
      <c r="CM220">
        <v>0.520199576</v>
      </c>
      <c r="CN220">
        <v>0.78461012799999996</v>
      </c>
      <c r="CO220">
        <v>0.49434029099999999</v>
      </c>
      <c r="CP220">
        <v>0.65836921299999995</v>
      </c>
      <c r="CQ220">
        <v>0.55405591499999995</v>
      </c>
      <c r="CR220">
        <v>0.37106379900000003</v>
      </c>
      <c r="CS220">
        <v>0.62155059899999998</v>
      </c>
      <c r="CT220">
        <v>0.38174413299999999</v>
      </c>
      <c r="CU220">
        <v>0.43756900799999998</v>
      </c>
      <c r="CV220">
        <v>0.66678622300000001</v>
      </c>
      <c r="CW220">
        <v>0.40924494</v>
      </c>
      <c r="CX220">
        <v>0.56903596300000003</v>
      </c>
      <c r="CY220">
        <v>0.32346513700000001</v>
      </c>
      <c r="CZ220">
        <v>0.57940430899999995</v>
      </c>
      <c r="DA220">
        <v>0.57742316000000005</v>
      </c>
      <c r="DB220">
        <v>0.43340705200000001</v>
      </c>
      <c r="DC220">
        <v>0</v>
      </c>
      <c r="DD220">
        <v>0.56893775800000002</v>
      </c>
      <c r="DE220">
        <v>0.262316891</v>
      </c>
      <c r="DF220">
        <v>0.63708588700000002</v>
      </c>
      <c r="DG220">
        <v>0.67535224400000005</v>
      </c>
      <c r="DH220">
        <v>0.59819605399999998</v>
      </c>
      <c r="DI220">
        <v>0.62065488499999999</v>
      </c>
      <c r="DJ220">
        <v>0.27307673500000001</v>
      </c>
      <c r="DK220">
        <v>0.26769966899999997</v>
      </c>
      <c r="DL220">
        <v>0.35407642700000003</v>
      </c>
      <c r="DM220">
        <v>0.31438783199999998</v>
      </c>
      <c r="DN220">
        <v>0.455128751</v>
      </c>
      <c r="DO220">
        <v>0.53743439199999998</v>
      </c>
      <c r="DP220">
        <v>0.48060133799999999</v>
      </c>
      <c r="DQ220">
        <v>0.62531775599999995</v>
      </c>
      <c r="DR220">
        <v>0.51111666099999997</v>
      </c>
      <c r="DS220">
        <v>0.39413355999999999</v>
      </c>
      <c r="DT220">
        <v>0.51555448299999995</v>
      </c>
      <c r="DU220">
        <v>0.58711841600000003</v>
      </c>
      <c r="DV220">
        <v>0.55074105399999995</v>
      </c>
      <c r="DW220">
        <v>0.62738247800000002</v>
      </c>
      <c r="DX220">
        <v>0.61679244300000002</v>
      </c>
      <c r="DY220">
        <v>0.54127608999999999</v>
      </c>
      <c r="DZ220">
        <v>0.37732242399999999</v>
      </c>
      <c r="EA220">
        <v>0.56664295200000003</v>
      </c>
      <c r="EB220">
        <v>0.40936075999999999</v>
      </c>
      <c r="EC220">
        <v>0.38045722599999998</v>
      </c>
      <c r="ED220">
        <v>0.58424368599999998</v>
      </c>
      <c r="EE220">
        <v>0.34002130000000003</v>
      </c>
      <c r="EF220">
        <v>0.73059895799999997</v>
      </c>
      <c r="EG220">
        <v>0.42761265300000001</v>
      </c>
      <c r="EH220">
        <v>0.52162573400000001</v>
      </c>
      <c r="EI220">
        <v>0.55920084199999998</v>
      </c>
      <c r="EJ220">
        <v>0.45761875499999999</v>
      </c>
      <c r="EK220">
        <v>0.49714591499999999</v>
      </c>
      <c r="EL220">
        <v>0.62743787799999995</v>
      </c>
      <c r="EM220">
        <v>0.66146948100000003</v>
      </c>
      <c r="EN220">
        <v>0.47337466700000003</v>
      </c>
      <c r="EO220">
        <v>0.54280274799999995</v>
      </c>
      <c r="EP220">
        <v>0.51314580200000004</v>
      </c>
      <c r="EQ220">
        <v>0</v>
      </c>
      <c r="ER220">
        <v>0.42982723</v>
      </c>
      <c r="ES220">
        <v>0.70686780999999999</v>
      </c>
      <c r="ET220">
        <v>0.63772890100000001</v>
      </c>
      <c r="EU220">
        <v>0.63395147600000001</v>
      </c>
      <c r="EV220">
        <v>0.606334237</v>
      </c>
      <c r="EW220">
        <v>0.62497572400000001</v>
      </c>
      <c r="EX220">
        <v>0.48918023100000002</v>
      </c>
      <c r="EY220">
        <v>0.511885586</v>
      </c>
      <c r="EZ220">
        <v>0.46069871400000001</v>
      </c>
      <c r="FA220">
        <v>0.35604275699999999</v>
      </c>
      <c r="FB220">
        <v>0.63512908499999998</v>
      </c>
      <c r="FC220">
        <v>0.60612148799999999</v>
      </c>
      <c r="FD220">
        <v>0.40262719400000002</v>
      </c>
      <c r="FE220">
        <v>0.34241961500000001</v>
      </c>
      <c r="FF220">
        <v>0.28534068299999998</v>
      </c>
      <c r="FG220">
        <v>0.56475595099999998</v>
      </c>
      <c r="FH220">
        <v>0</v>
      </c>
      <c r="FI220">
        <v>0.53734198899999996</v>
      </c>
      <c r="FJ220">
        <v>0.58580389200000005</v>
      </c>
      <c r="FK220">
        <v>0.596865859</v>
      </c>
      <c r="FL220">
        <v>0.59834706599999998</v>
      </c>
      <c r="FM220">
        <v>0.50390343699999995</v>
      </c>
      <c r="FN220">
        <v>0.57708997299999998</v>
      </c>
      <c r="FO220">
        <v>0.43981119899999999</v>
      </c>
      <c r="FP220">
        <v>0.49007816900000001</v>
      </c>
      <c r="FQ220">
        <v>0.40607509600000002</v>
      </c>
      <c r="FR220">
        <v>0.45958547700000002</v>
      </c>
      <c r="FS220">
        <v>0.66543681300000002</v>
      </c>
      <c r="FT220">
        <v>0.60962954599999997</v>
      </c>
      <c r="FU220">
        <v>0.694741002</v>
      </c>
      <c r="FV220">
        <v>0.58302664000000004</v>
      </c>
      <c r="FW220">
        <v>0.498995517</v>
      </c>
      <c r="FX220">
        <v>0.62228306200000005</v>
      </c>
      <c r="FY220">
        <v>0.52135923799999995</v>
      </c>
      <c r="FZ220">
        <v>0.44144389499999998</v>
      </c>
      <c r="GA220">
        <v>0.635020099</v>
      </c>
      <c r="GB220">
        <v>0.441062442</v>
      </c>
      <c r="GC220">
        <v>0.61267553399999997</v>
      </c>
      <c r="GD220">
        <v>0.51623715800000003</v>
      </c>
      <c r="GE220">
        <v>0.33334207100000002</v>
      </c>
      <c r="GF220">
        <v>0.47293726800000002</v>
      </c>
      <c r="GG220">
        <v>0.49212024199999999</v>
      </c>
      <c r="GH220">
        <v>0.47640417499999999</v>
      </c>
      <c r="GI220">
        <v>0.41445486199999998</v>
      </c>
      <c r="GJ220">
        <v>0.57322691100000001</v>
      </c>
      <c r="GK220">
        <v>0.47154491799999998</v>
      </c>
      <c r="GL220">
        <v>0.66809542799999999</v>
      </c>
      <c r="GM220">
        <v>0.38325162899999998</v>
      </c>
      <c r="GN220">
        <v>0.42647032899999998</v>
      </c>
      <c r="GO220">
        <v>0.50302542699999997</v>
      </c>
      <c r="GP220">
        <v>0.44362724399999998</v>
      </c>
      <c r="GQ220">
        <v>0.60666356899999996</v>
      </c>
      <c r="GR220">
        <v>0.55941226200000005</v>
      </c>
      <c r="GS220">
        <v>0.58992445999999998</v>
      </c>
      <c r="GT220">
        <v>0.52215755799999997</v>
      </c>
      <c r="GU220">
        <v>0.53883985899999998</v>
      </c>
      <c r="GV220">
        <v>0.376262543</v>
      </c>
      <c r="GW220">
        <v>0.56438439900000004</v>
      </c>
      <c r="GX220">
        <v>0</v>
      </c>
      <c r="GY220">
        <v>0.51334690800000005</v>
      </c>
      <c r="GZ220">
        <v>0.425256515</v>
      </c>
      <c r="HA220">
        <v>0.66590806899999999</v>
      </c>
      <c r="HB220">
        <v>0.460957595</v>
      </c>
      <c r="HC220">
        <v>0.20354396799999999</v>
      </c>
      <c r="HD220">
        <v>0.35462063999999999</v>
      </c>
      <c r="HE220">
        <v>0.46040879699999998</v>
      </c>
      <c r="HF220">
        <v>0.49175322599999999</v>
      </c>
      <c r="HG220">
        <v>0.39612442399999997</v>
      </c>
      <c r="HH220">
        <v>0.55008555400000003</v>
      </c>
      <c r="HI220">
        <v>0.43840897499999998</v>
      </c>
      <c r="HJ220">
        <v>0.597791242</v>
      </c>
      <c r="HK220">
        <v>0.66326565699999995</v>
      </c>
      <c r="HL220">
        <v>1</v>
      </c>
      <c r="HM220">
        <v>0.53298191299999997</v>
      </c>
      <c r="HN220">
        <v>0</v>
      </c>
      <c r="HO220">
        <v>0.24921501400000001</v>
      </c>
      <c r="HP220">
        <v>0.40910084400000002</v>
      </c>
      <c r="HQ220">
        <v>0.35583084399999998</v>
      </c>
      <c r="HR220">
        <v>0.73265166000000004</v>
      </c>
      <c r="HS220">
        <v>0.53000768399999998</v>
      </c>
      <c r="HT220">
        <v>0.44356779099999999</v>
      </c>
      <c r="HU220">
        <v>0.401498305</v>
      </c>
      <c r="HV220">
        <v>0.63172754799999997</v>
      </c>
      <c r="HW220">
        <v>0.28143145200000003</v>
      </c>
      <c r="HX220">
        <v>0.44343683</v>
      </c>
      <c r="HY220">
        <v>0.45097166599999999</v>
      </c>
      <c r="HZ220">
        <v>0.49617695299999998</v>
      </c>
      <c r="IA220">
        <v>0</v>
      </c>
      <c r="IB220">
        <v>0.32666772500000002</v>
      </c>
      <c r="IC220">
        <v>0.436034859</v>
      </c>
      <c r="ID220">
        <v>0.54368309400000003</v>
      </c>
      <c r="IE220">
        <v>0.67607027600000003</v>
      </c>
      <c r="IF220">
        <v>0.57922326899999999</v>
      </c>
      <c r="IG220">
        <v>0.506181714</v>
      </c>
      <c r="IH220">
        <v>0.65665079999999998</v>
      </c>
      <c r="II220">
        <v>0.71377097499999997</v>
      </c>
      <c r="IJ220">
        <v>0.66732541400000001</v>
      </c>
      <c r="IK220">
        <v>0.56031071499999996</v>
      </c>
      <c r="IL220">
        <v>0.56323357299999999</v>
      </c>
      <c r="IM220">
        <v>0.44149778200000001</v>
      </c>
      <c r="IN220">
        <v>0.29707857700000001</v>
      </c>
      <c r="IO220">
        <v>0.38394397200000002</v>
      </c>
      <c r="IP220">
        <v>0.54981884299999995</v>
      </c>
      <c r="IQ220">
        <v>0.71819731200000003</v>
      </c>
      <c r="IR220">
        <v>0.50491365300000002</v>
      </c>
      <c r="IS220">
        <v>0.61835975200000004</v>
      </c>
      <c r="IT220">
        <v>0.59624828500000004</v>
      </c>
      <c r="IU220">
        <v>0.53547615299999995</v>
      </c>
      <c r="IV220">
        <v>0.59517731699999998</v>
      </c>
      <c r="IW220">
        <v>0.63855905999999996</v>
      </c>
      <c r="IX220">
        <v>0.78461012799999996</v>
      </c>
      <c r="IY220">
        <v>0.20354396799999999</v>
      </c>
    </row>
    <row r="221" spans="1:259" ht="30">
      <c r="A221" s="2" t="s">
        <v>221</v>
      </c>
      <c r="B221">
        <v>0.55797677199999995</v>
      </c>
      <c r="C221">
        <v>0.52444950400000001</v>
      </c>
      <c r="D221">
        <v>0.57341677300000005</v>
      </c>
      <c r="E221">
        <v>0.52052464700000001</v>
      </c>
      <c r="F221">
        <v>0</v>
      </c>
      <c r="G221">
        <v>0.35841178699999998</v>
      </c>
      <c r="H221">
        <v>0.52344002199999995</v>
      </c>
      <c r="I221">
        <v>0.50147200800000002</v>
      </c>
      <c r="J221">
        <v>0.579488318</v>
      </c>
      <c r="K221">
        <v>0.616466756</v>
      </c>
      <c r="L221">
        <v>0.38713304799999998</v>
      </c>
      <c r="M221">
        <v>0.71427392499999998</v>
      </c>
      <c r="N221">
        <v>0.87469925299999995</v>
      </c>
      <c r="O221">
        <v>0.75269604000000001</v>
      </c>
      <c r="P221">
        <v>0.85017151800000001</v>
      </c>
      <c r="Q221">
        <v>0.32643479399999997</v>
      </c>
      <c r="R221">
        <v>0.50869576999999999</v>
      </c>
      <c r="S221">
        <v>0.75916213799999999</v>
      </c>
      <c r="T221">
        <v>0.72987491800000004</v>
      </c>
      <c r="U221">
        <v>0.34274144200000001</v>
      </c>
      <c r="V221">
        <v>0.36268355400000002</v>
      </c>
      <c r="W221">
        <v>0.74464225799999995</v>
      </c>
      <c r="X221">
        <v>0.47548894899999999</v>
      </c>
      <c r="Y221">
        <v>0.60432081299999996</v>
      </c>
      <c r="Z221">
        <v>0.67824182499999996</v>
      </c>
      <c r="AA221">
        <v>0</v>
      </c>
      <c r="AB221">
        <v>0.343012822</v>
      </c>
      <c r="AC221">
        <v>0.43109382600000001</v>
      </c>
      <c r="AD221">
        <v>0.48641595399999998</v>
      </c>
      <c r="AE221">
        <v>0.33167105099999999</v>
      </c>
      <c r="AF221">
        <v>0.30597796700000002</v>
      </c>
      <c r="AG221">
        <v>0.53542613699999997</v>
      </c>
      <c r="AH221">
        <v>0.452510943</v>
      </c>
      <c r="AI221">
        <v>0.42127086200000002</v>
      </c>
      <c r="AJ221">
        <v>0.44607213000000001</v>
      </c>
      <c r="AK221">
        <v>0.58434584099999998</v>
      </c>
      <c r="AL221">
        <v>0.74242353299999997</v>
      </c>
      <c r="AM221">
        <v>0.35370879500000002</v>
      </c>
      <c r="AN221">
        <v>0.48515783899999998</v>
      </c>
      <c r="AO221">
        <v>0.41196118900000001</v>
      </c>
      <c r="AP221">
        <v>0.60304264600000002</v>
      </c>
      <c r="AQ221">
        <v>0.28031994300000002</v>
      </c>
      <c r="AR221">
        <v>0.40400384299999997</v>
      </c>
      <c r="AS221">
        <v>0.343452488</v>
      </c>
      <c r="AT221">
        <v>0.66200237100000003</v>
      </c>
      <c r="AU221">
        <v>0.34056678099999999</v>
      </c>
      <c r="AV221">
        <v>0.56224319099999998</v>
      </c>
      <c r="AW221">
        <v>0.29776353</v>
      </c>
      <c r="AX221">
        <v>0.32687877599999998</v>
      </c>
      <c r="AY221">
        <v>0.76023586200000004</v>
      </c>
      <c r="AZ221">
        <v>0.33207188799999998</v>
      </c>
      <c r="BA221">
        <v>0.627376402</v>
      </c>
      <c r="BB221">
        <v>0.735693127</v>
      </c>
      <c r="BC221">
        <v>0.48358591000000001</v>
      </c>
      <c r="BD221">
        <v>0.43669909499999998</v>
      </c>
      <c r="BE221">
        <v>0.30505368700000002</v>
      </c>
      <c r="BF221">
        <v>0.61806255899999996</v>
      </c>
      <c r="BG221">
        <v>0.56964008200000005</v>
      </c>
      <c r="BH221">
        <v>0.635692904</v>
      </c>
      <c r="BI221">
        <v>0.36415733500000003</v>
      </c>
      <c r="BJ221">
        <v>0.82484922000000005</v>
      </c>
      <c r="BK221">
        <v>0.86346271200000002</v>
      </c>
      <c r="BL221">
        <v>0.53158655200000005</v>
      </c>
      <c r="BM221">
        <v>0.47738608500000002</v>
      </c>
      <c r="BN221">
        <v>0.38966108900000002</v>
      </c>
      <c r="BO221">
        <v>0.39597005800000001</v>
      </c>
      <c r="BP221">
        <v>0.52145163699999997</v>
      </c>
      <c r="BQ221">
        <v>0.43391859799999999</v>
      </c>
      <c r="BR221">
        <v>0.47035123499999998</v>
      </c>
      <c r="BS221">
        <v>0.29192659900000001</v>
      </c>
      <c r="BT221">
        <v>0.55747252800000002</v>
      </c>
      <c r="BU221">
        <v>0.57090210200000002</v>
      </c>
      <c r="BV221">
        <v>0.59943993100000004</v>
      </c>
      <c r="BW221">
        <v>0.53745791200000004</v>
      </c>
      <c r="BX221">
        <v>0.26402883300000002</v>
      </c>
      <c r="BY221">
        <v>0.30115670500000002</v>
      </c>
      <c r="BZ221">
        <v>0.679549705</v>
      </c>
      <c r="CA221">
        <v>0.69094747400000001</v>
      </c>
      <c r="CB221">
        <v>0.66028038899999997</v>
      </c>
      <c r="CC221">
        <v>0.49161570599999999</v>
      </c>
      <c r="CD221">
        <v>0.32326627400000002</v>
      </c>
      <c r="CE221">
        <v>0.45306285299999999</v>
      </c>
      <c r="CF221">
        <v>0.75794267599999998</v>
      </c>
      <c r="CG221">
        <v>0.39979615600000001</v>
      </c>
      <c r="CH221">
        <v>0.49895162399999998</v>
      </c>
      <c r="CI221">
        <v>0.57615502500000004</v>
      </c>
      <c r="CJ221">
        <v>0.63373213399999995</v>
      </c>
      <c r="CK221">
        <v>0.458483062</v>
      </c>
      <c r="CL221">
        <v>0.51975915800000005</v>
      </c>
      <c r="CM221">
        <v>0.49526477600000002</v>
      </c>
      <c r="CN221">
        <v>0.58412625399999996</v>
      </c>
      <c r="CO221">
        <v>0.43673258999999998</v>
      </c>
      <c r="CP221">
        <v>0.65169711200000002</v>
      </c>
      <c r="CQ221">
        <v>0.64226644300000002</v>
      </c>
      <c r="CR221">
        <v>0.42094028900000002</v>
      </c>
      <c r="CS221">
        <v>0.77551849799999995</v>
      </c>
      <c r="CT221">
        <v>0.34279516100000001</v>
      </c>
      <c r="CU221">
        <v>0.64267912199999999</v>
      </c>
      <c r="CV221">
        <v>0.65014577200000001</v>
      </c>
      <c r="CW221">
        <v>0.31586007700000002</v>
      </c>
      <c r="CX221">
        <v>0.54781986500000002</v>
      </c>
      <c r="CY221">
        <v>0.469667114</v>
      </c>
      <c r="CZ221">
        <v>0.455772809</v>
      </c>
      <c r="DA221">
        <v>0.66248110100000002</v>
      </c>
      <c r="DB221">
        <v>0.67612183400000003</v>
      </c>
      <c r="DC221">
        <v>0</v>
      </c>
      <c r="DD221">
        <v>0.63934402899999998</v>
      </c>
      <c r="DE221">
        <v>0.32479734199999999</v>
      </c>
      <c r="DF221">
        <v>0.58776071799999996</v>
      </c>
      <c r="DG221">
        <v>0.56638405800000002</v>
      </c>
      <c r="DH221">
        <v>0.648831029</v>
      </c>
      <c r="DI221">
        <v>0.54717317499999996</v>
      </c>
      <c r="DJ221">
        <v>0.37955890599999997</v>
      </c>
      <c r="DK221">
        <v>0.27723717399999998</v>
      </c>
      <c r="DL221">
        <v>0.39530647099999999</v>
      </c>
      <c r="DM221">
        <v>0.25153803400000002</v>
      </c>
      <c r="DN221">
        <v>0.40191022799999998</v>
      </c>
      <c r="DO221">
        <v>0.69839699899999996</v>
      </c>
      <c r="DP221">
        <v>0.28612666199999998</v>
      </c>
      <c r="DQ221">
        <v>0.79685561800000004</v>
      </c>
      <c r="DR221">
        <v>0.57875054199999998</v>
      </c>
      <c r="DS221">
        <v>0.51808728699999995</v>
      </c>
      <c r="DT221">
        <v>0.49330922900000002</v>
      </c>
      <c r="DU221">
        <v>0.445432469</v>
      </c>
      <c r="DV221">
        <v>0.84300924399999999</v>
      </c>
      <c r="DW221">
        <v>0.69020897699999995</v>
      </c>
      <c r="DX221">
        <v>0.71399264799999995</v>
      </c>
      <c r="DY221">
        <v>0.41550654100000001</v>
      </c>
      <c r="DZ221">
        <v>0.40183931099999998</v>
      </c>
      <c r="EA221">
        <v>0.49983504699999998</v>
      </c>
      <c r="EB221">
        <v>0.35817442300000002</v>
      </c>
      <c r="EC221">
        <v>0.42632408399999999</v>
      </c>
      <c r="ED221">
        <v>0.67153380600000001</v>
      </c>
      <c r="EE221">
        <v>0.31923889900000002</v>
      </c>
      <c r="EF221">
        <v>0.50189469900000006</v>
      </c>
      <c r="EG221">
        <v>0.28925286</v>
      </c>
      <c r="EH221">
        <v>0.42068127199999999</v>
      </c>
      <c r="EI221">
        <v>0.47126644099999998</v>
      </c>
      <c r="EJ221">
        <v>0.649325924</v>
      </c>
      <c r="EK221">
        <v>0.390814039</v>
      </c>
      <c r="EL221">
        <v>0.48090086500000001</v>
      </c>
      <c r="EM221">
        <v>0.69292134100000002</v>
      </c>
      <c r="EN221">
        <v>0.36408244099999998</v>
      </c>
      <c r="EO221">
        <v>0.85685369199999994</v>
      </c>
      <c r="EP221">
        <v>0.37608161200000001</v>
      </c>
      <c r="EQ221">
        <v>0</v>
      </c>
      <c r="ER221">
        <v>0.28367741600000002</v>
      </c>
      <c r="ES221">
        <v>0.54474307</v>
      </c>
      <c r="ET221">
        <v>0.52460099400000004</v>
      </c>
      <c r="EU221">
        <v>0.59420876499999997</v>
      </c>
      <c r="EV221">
        <v>0.50480243800000002</v>
      </c>
      <c r="EW221">
        <v>0.49298841500000001</v>
      </c>
      <c r="EX221">
        <v>0.53570445600000005</v>
      </c>
      <c r="EY221">
        <v>0.74207239999999997</v>
      </c>
      <c r="EZ221">
        <v>0.599815557</v>
      </c>
      <c r="FA221">
        <v>0.58287818000000002</v>
      </c>
      <c r="FB221">
        <v>0.54555213899999999</v>
      </c>
      <c r="FC221">
        <v>0.545286469</v>
      </c>
      <c r="FD221">
        <v>0.57362676300000004</v>
      </c>
      <c r="FE221">
        <v>0.374793977</v>
      </c>
      <c r="FF221">
        <v>0.54900839899999998</v>
      </c>
      <c r="FG221">
        <v>0.42413290199999998</v>
      </c>
      <c r="FH221">
        <v>0</v>
      </c>
      <c r="FI221">
        <v>0.49317633799999999</v>
      </c>
      <c r="FJ221">
        <v>0.61200528200000004</v>
      </c>
      <c r="FK221">
        <v>0.64135483999999998</v>
      </c>
      <c r="FL221">
        <v>0.38883280599999998</v>
      </c>
      <c r="FM221">
        <v>0.48123061900000003</v>
      </c>
      <c r="FN221">
        <v>0.55934979200000001</v>
      </c>
      <c r="FO221">
        <v>0.87673843100000004</v>
      </c>
      <c r="FP221">
        <v>0.43363394199999999</v>
      </c>
      <c r="FQ221">
        <v>0.38603262300000002</v>
      </c>
      <c r="FR221">
        <v>0.31378511599999998</v>
      </c>
      <c r="FS221">
        <v>0.44945849399999999</v>
      </c>
      <c r="FT221">
        <v>0.48858829399999998</v>
      </c>
      <c r="FU221">
        <v>0.47216575999999999</v>
      </c>
      <c r="FV221">
        <v>0.471383461</v>
      </c>
      <c r="FW221">
        <v>0.57831036300000005</v>
      </c>
      <c r="FX221">
        <v>0.58946400799999998</v>
      </c>
      <c r="FY221">
        <v>0.87557533499999995</v>
      </c>
      <c r="FZ221">
        <v>0.33889693700000001</v>
      </c>
      <c r="GA221">
        <v>0.58125245299999995</v>
      </c>
      <c r="GB221">
        <v>0.42079667300000001</v>
      </c>
      <c r="GC221">
        <v>0.54112079000000002</v>
      </c>
      <c r="GD221">
        <v>0.434506163</v>
      </c>
      <c r="GE221">
        <v>0.41004406100000002</v>
      </c>
      <c r="GF221">
        <v>0.37344223799999998</v>
      </c>
      <c r="GG221">
        <v>0.56826996900000004</v>
      </c>
      <c r="GH221">
        <v>0.77639348399999997</v>
      </c>
      <c r="GI221">
        <v>0.67596308599999999</v>
      </c>
      <c r="GJ221">
        <v>0.47152140399999998</v>
      </c>
      <c r="GK221">
        <v>0.41535619600000001</v>
      </c>
      <c r="GL221">
        <v>0.80383934700000004</v>
      </c>
      <c r="GM221">
        <v>0.38042355999999999</v>
      </c>
      <c r="GN221">
        <v>0.38315053700000001</v>
      </c>
      <c r="GO221">
        <v>0.62352119900000003</v>
      </c>
      <c r="GP221">
        <v>0.41489822999999998</v>
      </c>
      <c r="GQ221">
        <v>0.47213699799999997</v>
      </c>
      <c r="GR221">
        <v>0.54507854300000003</v>
      </c>
      <c r="GS221">
        <v>0.47498873899999999</v>
      </c>
      <c r="GT221">
        <v>0.64188029700000004</v>
      </c>
      <c r="GU221">
        <v>0.60934714099999998</v>
      </c>
      <c r="GV221">
        <v>0.48091243299999997</v>
      </c>
      <c r="GW221">
        <v>0.42058142199999998</v>
      </c>
      <c r="GX221">
        <v>0</v>
      </c>
      <c r="GY221">
        <v>0.82720710600000003</v>
      </c>
      <c r="GZ221">
        <v>0.54347525399999996</v>
      </c>
      <c r="HA221">
        <v>0.55655232300000002</v>
      </c>
      <c r="HB221">
        <v>0.61192014800000005</v>
      </c>
      <c r="HC221">
        <v>0.241136082</v>
      </c>
      <c r="HD221">
        <v>0.47754351499999997</v>
      </c>
      <c r="HE221">
        <v>0.312470725</v>
      </c>
      <c r="HF221">
        <v>0.37981345999999999</v>
      </c>
      <c r="HG221">
        <v>0.28156150499999999</v>
      </c>
      <c r="HH221">
        <v>0.44636155599999999</v>
      </c>
      <c r="HI221">
        <v>0.427097799</v>
      </c>
      <c r="HJ221">
        <v>0.44608921800000001</v>
      </c>
      <c r="HK221">
        <v>0.83544806199999999</v>
      </c>
      <c r="HL221">
        <v>0.53298191299999997</v>
      </c>
      <c r="HM221">
        <v>1</v>
      </c>
      <c r="HN221">
        <v>0</v>
      </c>
      <c r="HO221">
        <v>0.20257952600000001</v>
      </c>
      <c r="HP221">
        <v>0.57303551200000002</v>
      </c>
      <c r="HQ221">
        <v>0.54777964800000001</v>
      </c>
      <c r="HR221">
        <v>0.45147108600000002</v>
      </c>
      <c r="HS221">
        <v>0.66479783199999998</v>
      </c>
      <c r="HT221">
        <v>0.56371814099999995</v>
      </c>
      <c r="HU221">
        <v>0.36118880199999998</v>
      </c>
      <c r="HV221">
        <v>0.67668041599999995</v>
      </c>
      <c r="HW221">
        <v>0.28149652200000003</v>
      </c>
      <c r="HX221">
        <v>0.41891824599999999</v>
      </c>
      <c r="HY221">
        <v>0.63565996700000005</v>
      </c>
      <c r="HZ221">
        <v>0.44325383000000002</v>
      </c>
      <c r="IA221">
        <v>0</v>
      </c>
      <c r="IB221">
        <v>0.311694949</v>
      </c>
      <c r="IC221">
        <v>0.48293469500000002</v>
      </c>
      <c r="ID221">
        <v>0.53213668999999997</v>
      </c>
      <c r="IE221">
        <v>0.58989378100000001</v>
      </c>
      <c r="IF221">
        <v>0.34310866699999998</v>
      </c>
      <c r="IG221">
        <v>0.35763651600000002</v>
      </c>
      <c r="IH221">
        <v>0.54879671600000002</v>
      </c>
      <c r="II221">
        <v>0.79086474200000001</v>
      </c>
      <c r="IJ221">
        <v>0.67892877799999996</v>
      </c>
      <c r="IK221">
        <v>0.58241322200000001</v>
      </c>
      <c r="IL221">
        <v>0.49162078199999998</v>
      </c>
      <c r="IM221">
        <v>0.38036613400000002</v>
      </c>
      <c r="IN221">
        <v>0.297734522</v>
      </c>
      <c r="IO221">
        <v>0.33434652300000001</v>
      </c>
      <c r="IP221">
        <v>0.48991169600000001</v>
      </c>
      <c r="IQ221">
        <v>0.70774383200000002</v>
      </c>
      <c r="IR221">
        <v>0.66511714899999996</v>
      </c>
      <c r="IS221">
        <v>0.43901604399999999</v>
      </c>
      <c r="IT221">
        <v>0.51180441899999995</v>
      </c>
      <c r="IU221">
        <v>0.64398401599999999</v>
      </c>
      <c r="IV221">
        <v>0.52965453799999995</v>
      </c>
      <c r="IW221">
        <v>0.78012677500000005</v>
      </c>
      <c r="IX221">
        <v>0.87673843100000004</v>
      </c>
      <c r="IY221">
        <v>0.20257952600000001</v>
      </c>
    </row>
    <row r="222" spans="1:259" ht="30">
      <c r="A222" s="2" t="s">
        <v>222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1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</row>
    <row r="223" spans="1:259" ht="30">
      <c r="A223" s="2" t="s">
        <v>223</v>
      </c>
      <c r="B223">
        <v>0.38480687699999999</v>
      </c>
      <c r="C223">
        <v>0.40678410500000001</v>
      </c>
      <c r="D223">
        <v>0.23544928400000001</v>
      </c>
      <c r="E223">
        <v>0.41018879000000003</v>
      </c>
      <c r="F223">
        <v>0</v>
      </c>
      <c r="G223">
        <v>0.44873000099999999</v>
      </c>
      <c r="H223">
        <v>0.294331495</v>
      </c>
      <c r="I223">
        <v>0.19686832400000001</v>
      </c>
      <c r="J223">
        <v>0.20023612499999999</v>
      </c>
      <c r="K223">
        <v>0.29797895699999999</v>
      </c>
      <c r="L223">
        <v>0.54661004300000005</v>
      </c>
      <c r="M223">
        <v>0.20733991500000001</v>
      </c>
      <c r="N223">
        <v>0.199674413</v>
      </c>
      <c r="O223">
        <v>0.27966068900000002</v>
      </c>
      <c r="P223">
        <v>0.24229100100000001</v>
      </c>
      <c r="Q223">
        <v>0.46105190499999998</v>
      </c>
      <c r="R223">
        <v>0.26706878000000001</v>
      </c>
      <c r="S223">
        <v>0.28371906099999999</v>
      </c>
      <c r="T223">
        <v>0.21109572500000001</v>
      </c>
      <c r="U223">
        <v>0.188538751</v>
      </c>
      <c r="V223">
        <v>0.28273589100000002</v>
      </c>
      <c r="W223">
        <v>0.34448862699999999</v>
      </c>
      <c r="X223">
        <v>0.237600165</v>
      </c>
      <c r="Y223">
        <v>0.38012966799999998</v>
      </c>
      <c r="Z223">
        <v>0.34064369100000003</v>
      </c>
      <c r="AA223">
        <v>0</v>
      </c>
      <c r="AB223">
        <v>0.512290468</v>
      </c>
      <c r="AC223">
        <v>0.38055191799999999</v>
      </c>
      <c r="AD223">
        <v>0.35495608899999997</v>
      </c>
      <c r="AE223">
        <v>0.47829829699999998</v>
      </c>
      <c r="AF223">
        <v>0.37980911899999997</v>
      </c>
      <c r="AG223">
        <v>0.207697929</v>
      </c>
      <c r="AH223">
        <v>0.38017691399999998</v>
      </c>
      <c r="AI223">
        <v>0.39232773300000001</v>
      </c>
      <c r="AJ223">
        <v>0.34623355300000003</v>
      </c>
      <c r="AK223">
        <v>0.37950550300000002</v>
      </c>
      <c r="AL223">
        <v>0.266462649</v>
      </c>
      <c r="AM223">
        <v>0.31586235099999999</v>
      </c>
      <c r="AN223">
        <v>0.37285538299999998</v>
      </c>
      <c r="AO223">
        <v>0.42723087500000001</v>
      </c>
      <c r="AP223">
        <v>0.30415424299999999</v>
      </c>
      <c r="AQ223">
        <v>0.55615076799999996</v>
      </c>
      <c r="AR223">
        <v>0.40854909499999997</v>
      </c>
      <c r="AS223">
        <v>0.22794030200000001</v>
      </c>
      <c r="AT223">
        <v>0.17720577800000001</v>
      </c>
      <c r="AU223">
        <v>0.490498608</v>
      </c>
      <c r="AV223">
        <v>0.25349922200000002</v>
      </c>
      <c r="AW223">
        <v>0.21174570200000001</v>
      </c>
      <c r="AX223">
        <v>0.30401082000000001</v>
      </c>
      <c r="AY223">
        <v>0.17066674500000001</v>
      </c>
      <c r="AZ223">
        <v>0.383217013</v>
      </c>
      <c r="BA223">
        <v>0.28503659799999997</v>
      </c>
      <c r="BB223">
        <v>0.221877929</v>
      </c>
      <c r="BC223">
        <v>0.43012162700000001</v>
      </c>
      <c r="BD223">
        <v>0.31211356899999998</v>
      </c>
      <c r="BE223">
        <v>0.60144982999999996</v>
      </c>
      <c r="BF223">
        <v>0.39033722399999998</v>
      </c>
      <c r="BG223">
        <v>0.33910240600000002</v>
      </c>
      <c r="BH223">
        <v>0.20583427500000001</v>
      </c>
      <c r="BI223">
        <v>0.38411928000000001</v>
      </c>
      <c r="BJ223">
        <v>0.20438986000000001</v>
      </c>
      <c r="BK223">
        <v>0.19343327199999999</v>
      </c>
      <c r="BL223">
        <v>0.39188631899999998</v>
      </c>
      <c r="BM223">
        <v>0.51338031100000003</v>
      </c>
      <c r="BN223">
        <v>0.21451504599999999</v>
      </c>
      <c r="BO223">
        <v>0.24750596</v>
      </c>
      <c r="BP223">
        <v>0.419392975</v>
      </c>
      <c r="BQ223">
        <v>0.58660376199999997</v>
      </c>
      <c r="BR223">
        <v>0.55592646899999998</v>
      </c>
      <c r="BS223">
        <v>0.32549582900000001</v>
      </c>
      <c r="BT223">
        <v>0.44657294199999997</v>
      </c>
      <c r="BU223">
        <v>0.328177846</v>
      </c>
      <c r="BV223">
        <v>0.28056002400000002</v>
      </c>
      <c r="BW223">
        <v>0.36339262500000002</v>
      </c>
      <c r="BX223">
        <v>0.417806491</v>
      </c>
      <c r="BY223">
        <v>0.55111385099999999</v>
      </c>
      <c r="BZ223">
        <v>0.177615308</v>
      </c>
      <c r="CA223">
        <v>0.28802130999999997</v>
      </c>
      <c r="CB223">
        <v>0.24661999400000001</v>
      </c>
      <c r="CC223">
        <v>0.35856079400000002</v>
      </c>
      <c r="CD223">
        <v>0.334339577</v>
      </c>
      <c r="CE223">
        <v>0.44016377000000001</v>
      </c>
      <c r="CF223">
        <v>0.24432272999999999</v>
      </c>
      <c r="CG223">
        <v>0.31205045599999998</v>
      </c>
      <c r="CH223">
        <v>0.29652892800000002</v>
      </c>
      <c r="CI223">
        <v>0.32290824600000001</v>
      </c>
      <c r="CJ223">
        <v>0.336455422</v>
      </c>
      <c r="CK223">
        <v>0.35833467800000002</v>
      </c>
      <c r="CL223">
        <v>0.18581930499999999</v>
      </c>
      <c r="CM223">
        <v>0.175282891</v>
      </c>
      <c r="CN223">
        <v>0.20102215500000001</v>
      </c>
      <c r="CO223">
        <v>0.42571030599999998</v>
      </c>
      <c r="CP223">
        <v>0.290885057</v>
      </c>
      <c r="CQ223">
        <v>0.386453343</v>
      </c>
      <c r="CR223">
        <v>0.51617590300000005</v>
      </c>
      <c r="CS223">
        <v>0.23138442200000001</v>
      </c>
      <c r="CT223">
        <v>0.37832734600000001</v>
      </c>
      <c r="CU223">
        <v>0.35116980399999997</v>
      </c>
      <c r="CV223">
        <v>0.27337055900000001</v>
      </c>
      <c r="CW223">
        <v>0.35067996299999998</v>
      </c>
      <c r="CX223">
        <v>0.197835872</v>
      </c>
      <c r="CY223">
        <v>0.38166623500000002</v>
      </c>
      <c r="CZ223">
        <v>0.32654664</v>
      </c>
      <c r="DA223">
        <v>0.20182529399999999</v>
      </c>
      <c r="DB223">
        <v>0.33858487799999998</v>
      </c>
      <c r="DC223">
        <v>0</v>
      </c>
      <c r="DD223">
        <v>0.226257509</v>
      </c>
      <c r="DE223">
        <v>0.373512238</v>
      </c>
      <c r="DF223">
        <v>0.24923472399999999</v>
      </c>
      <c r="DG223">
        <v>0.25319577300000001</v>
      </c>
      <c r="DH223">
        <v>0.26935675599999997</v>
      </c>
      <c r="DI223">
        <v>0.20562145400000001</v>
      </c>
      <c r="DJ223">
        <v>0.482669238</v>
      </c>
      <c r="DK223">
        <v>0.45685371899999999</v>
      </c>
      <c r="DL223">
        <v>0.46776948600000001</v>
      </c>
      <c r="DM223">
        <v>0.43674859900000002</v>
      </c>
      <c r="DN223">
        <v>0.51093668400000003</v>
      </c>
      <c r="DO223">
        <v>0.27202889400000002</v>
      </c>
      <c r="DP223">
        <v>0.32141458000000001</v>
      </c>
      <c r="DQ223">
        <v>0.23053484299999999</v>
      </c>
      <c r="DR223">
        <v>0.30571639</v>
      </c>
      <c r="DS223">
        <v>0.29864518899999998</v>
      </c>
      <c r="DT223">
        <v>0.30981876899999999</v>
      </c>
      <c r="DU223">
        <v>0.42970159000000002</v>
      </c>
      <c r="DV223">
        <v>0.22938310000000001</v>
      </c>
      <c r="DW223">
        <v>0.27540273199999998</v>
      </c>
      <c r="DX223">
        <v>0.233350206</v>
      </c>
      <c r="DY223">
        <v>0.37195725099999999</v>
      </c>
      <c r="DZ223">
        <v>0.36906625399999998</v>
      </c>
      <c r="EA223">
        <v>0.21743279600000001</v>
      </c>
      <c r="EB223">
        <v>0.47444415499999998</v>
      </c>
      <c r="EC223">
        <v>0.30400180199999999</v>
      </c>
      <c r="ED223">
        <v>0.194659263</v>
      </c>
      <c r="EE223">
        <v>0.40343276500000003</v>
      </c>
      <c r="EF223">
        <v>0.27860254800000001</v>
      </c>
      <c r="EG223">
        <v>0.47714728499999998</v>
      </c>
      <c r="EH223">
        <v>0.38837149700000001</v>
      </c>
      <c r="EI223">
        <v>0.38073500599999999</v>
      </c>
      <c r="EJ223">
        <v>0.32753594800000002</v>
      </c>
      <c r="EK223">
        <v>0.47804803000000001</v>
      </c>
      <c r="EL223">
        <v>0.30465378999999998</v>
      </c>
      <c r="EM223">
        <v>0.242910928</v>
      </c>
      <c r="EN223">
        <v>0.452982302</v>
      </c>
      <c r="EO223">
        <v>0.20610810199999999</v>
      </c>
      <c r="EP223">
        <v>0.341481953</v>
      </c>
      <c r="EQ223">
        <v>0</v>
      </c>
      <c r="ER223">
        <v>0.37079704600000002</v>
      </c>
      <c r="ES223">
        <v>0.235236002</v>
      </c>
      <c r="ET223">
        <v>0.252504691</v>
      </c>
      <c r="EU223">
        <v>0.29960530800000001</v>
      </c>
      <c r="EV223">
        <v>0.29095259200000001</v>
      </c>
      <c r="EW223">
        <v>0.249186714</v>
      </c>
      <c r="EX223">
        <v>0.39271618000000003</v>
      </c>
      <c r="EY223">
        <v>0.17879019099999999</v>
      </c>
      <c r="EZ223">
        <v>0.30722806899999999</v>
      </c>
      <c r="FA223">
        <v>0.18313537299999999</v>
      </c>
      <c r="FB223">
        <v>0.19441874200000001</v>
      </c>
      <c r="FC223">
        <v>0.34063357799999999</v>
      </c>
      <c r="FD223">
        <v>0.30165393800000001</v>
      </c>
      <c r="FE223">
        <v>0.38491954499999997</v>
      </c>
      <c r="FF223">
        <v>0.35797246100000002</v>
      </c>
      <c r="FG223">
        <v>0.45335470999999999</v>
      </c>
      <c r="FH223">
        <v>0</v>
      </c>
      <c r="FI223">
        <v>0.44868064899999999</v>
      </c>
      <c r="FJ223">
        <v>0.288848353</v>
      </c>
      <c r="FK223">
        <v>0.28138960099999999</v>
      </c>
      <c r="FL223">
        <v>0.25924745900000001</v>
      </c>
      <c r="FM223">
        <v>0.22441256000000001</v>
      </c>
      <c r="FN223">
        <v>0.28158818699999999</v>
      </c>
      <c r="FO223">
        <v>0.188277418</v>
      </c>
      <c r="FP223">
        <v>0.323812602</v>
      </c>
      <c r="FQ223">
        <v>0.35616430599999999</v>
      </c>
      <c r="FR223">
        <v>0.32753863100000002</v>
      </c>
      <c r="FS223">
        <v>0.31499814799999998</v>
      </c>
      <c r="FT223">
        <v>0.29992879700000002</v>
      </c>
      <c r="FU223">
        <v>0.26489703399999998</v>
      </c>
      <c r="FV223">
        <v>0.35283559199999998</v>
      </c>
      <c r="FW223">
        <v>0.28962901099999999</v>
      </c>
      <c r="FX223">
        <v>0.20392871400000001</v>
      </c>
      <c r="FY223">
        <v>0.21103175499999999</v>
      </c>
      <c r="FZ223">
        <v>0.43168552399999999</v>
      </c>
      <c r="GA223">
        <v>0.25978777400000003</v>
      </c>
      <c r="GB223">
        <v>0.251686519</v>
      </c>
      <c r="GC223">
        <v>0.20116510200000001</v>
      </c>
      <c r="GD223">
        <v>0.225766838</v>
      </c>
      <c r="GE223">
        <v>0.48348807799999999</v>
      </c>
      <c r="GF223">
        <v>0.39547676999999998</v>
      </c>
      <c r="GG223">
        <v>0.36506008000000001</v>
      </c>
      <c r="GH223">
        <v>0.206620465</v>
      </c>
      <c r="GI223">
        <v>0.21937520999999999</v>
      </c>
      <c r="GJ223">
        <v>0.37381490299999998</v>
      </c>
      <c r="GK223">
        <v>0.36180066900000002</v>
      </c>
      <c r="GL223">
        <v>0.256476078</v>
      </c>
      <c r="GM223">
        <v>0.47421637</v>
      </c>
      <c r="GN223">
        <v>0.46223460599999999</v>
      </c>
      <c r="GO223">
        <v>0.20206935500000001</v>
      </c>
      <c r="GP223">
        <v>0.36324346000000002</v>
      </c>
      <c r="GQ223">
        <v>0.271675098</v>
      </c>
      <c r="GR223">
        <v>0.23270840000000001</v>
      </c>
      <c r="GS223">
        <v>0.266616191</v>
      </c>
      <c r="GT223">
        <v>0.34144869799999999</v>
      </c>
      <c r="GU223">
        <v>0.385421823</v>
      </c>
      <c r="GV223">
        <v>0.326157329</v>
      </c>
      <c r="GW223">
        <v>0.460796926</v>
      </c>
      <c r="GX223">
        <v>0</v>
      </c>
      <c r="GY223">
        <v>0.261191858</v>
      </c>
      <c r="GZ223">
        <v>0.377627834</v>
      </c>
      <c r="HA223">
        <v>0.20645118300000001</v>
      </c>
      <c r="HB223">
        <v>0.45416313000000003</v>
      </c>
      <c r="HC223">
        <v>7.7142783000000006E-2</v>
      </c>
      <c r="HD223">
        <v>0.38953484199999999</v>
      </c>
      <c r="HE223">
        <v>0.47268939799999998</v>
      </c>
      <c r="HF223">
        <v>0.45638120999999998</v>
      </c>
      <c r="HG223">
        <v>0.467717826</v>
      </c>
      <c r="HH223">
        <v>0.36320649100000002</v>
      </c>
      <c r="HI223">
        <v>0.288270629</v>
      </c>
      <c r="HJ223">
        <v>0.24650466500000001</v>
      </c>
      <c r="HK223">
        <v>0.21401066499999999</v>
      </c>
      <c r="HL223">
        <v>0.24921501400000001</v>
      </c>
      <c r="HM223">
        <v>0.20257952600000001</v>
      </c>
      <c r="HN223">
        <v>0</v>
      </c>
      <c r="HO223">
        <v>1</v>
      </c>
      <c r="HP223">
        <v>0.27832110300000001</v>
      </c>
      <c r="HQ223">
        <v>0.48789735699999998</v>
      </c>
      <c r="HR223">
        <v>0.37346279399999999</v>
      </c>
      <c r="HS223">
        <v>0.30427883700000002</v>
      </c>
      <c r="HT223">
        <v>0.37691094600000002</v>
      </c>
      <c r="HU223">
        <v>0.38828291199999998</v>
      </c>
      <c r="HV223">
        <v>0.245588363</v>
      </c>
      <c r="HW223">
        <v>0.38482600099999997</v>
      </c>
      <c r="HX223">
        <v>0.33826613900000002</v>
      </c>
      <c r="HY223">
        <v>0.196082065</v>
      </c>
      <c r="HZ223">
        <v>0.46479568999999998</v>
      </c>
      <c r="IA223">
        <v>0</v>
      </c>
      <c r="IB223">
        <v>0.47292459799999997</v>
      </c>
      <c r="IC223">
        <v>0.46103104099999997</v>
      </c>
      <c r="ID223">
        <v>0.17732851199999999</v>
      </c>
      <c r="IE223">
        <v>0.28654633499999999</v>
      </c>
      <c r="IF223">
        <v>0.204976254</v>
      </c>
      <c r="IG223">
        <v>0.29542010899999999</v>
      </c>
      <c r="IH223">
        <v>0.231532604</v>
      </c>
      <c r="II223">
        <v>0.227201826</v>
      </c>
      <c r="IJ223">
        <v>0.26003920800000002</v>
      </c>
      <c r="IK223">
        <v>0.30041821800000001</v>
      </c>
      <c r="IL223">
        <v>0.21669006099999999</v>
      </c>
      <c r="IM223">
        <v>0.297714802</v>
      </c>
      <c r="IN223">
        <v>0.43655607400000002</v>
      </c>
      <c r="IO223">
        <v>0.39355838300000001</v>
      </c>
      <c r="IP223">
        <v>0.34938425499999998</v>
      </c>
      <c r="IQ223">
        <v>0.216004367</v>
      </c>
      <c r="IR223">
        <v>0.350740724</v>
      </c>
      <c r="IS223">
        <v>0.35628080400000001</v>
      </c>
      <c r="IT223">
        <v>0.223120438</v>
      </c>
      <c r="IU223">
        <v>0.303028715</v>
      </c>
      <c r="IV223">
        <v>0.24561785799999999</v>
      </c>
      <c r="IW223">
        <v>0.22155538599999999</v>
      </c>
      <c r="IX223">
        <v>0.60144982999999996</v>
      </c>
      <c r="IY223">
        <v>7.7142783000000006E-2</v>
      </c>
    </row>
    <row r="224" spans="1:259" ht="30">
      <c r="A224" s="2" t="s">
        <v>224</v>
      </c>
      <c r="B224">
        <v>0.49440454700000003</v>
      </c>
      <c r="C224">
        <v>0.44502723799999999</v>
      </c>
      <c r="D224">
        <v>0.45555074299999998</v>
      </c>
      <c r="E224">
        <v>0.42925850100000001</v>
      </c>
      <c r="F224">
        <v>0</v>
      </c>
      <c r="G224">
        <v>0.36021260599999999</v>
      </c>
      <c r="H224">
        <v>0.36128737</v>
      </c>
      <c r="I224">
        <v>0.34117916500000001</v>
      </c>
      <c r="J224">
        <v>0.43997376599999999</v>
      </c>
      <c r="K224">
        <v>0.38747354000000001</v>
      </c>
      <c r="L224">
        <v>0.38868941400000001</v>
      </c>
      <c r="M224">
        <v>0.441871613</v>
      </c>
      <c r="N224">
        <v>0.56836617199999995</v>
      </c>
      <c r="O224">
        <v>0.62914022199999997</v>
      </c>
      <c r="P224">
        <v>0.64074175300000002</v>
      </c>
      <c r="Q224">
        <v>0.28256194600000001</v>
      </c>
      <c r="R224">
        <v>0.38197509000000002</v>
      </c>
      <c r="S224">
        <v>0.46967422399999997</v>
      </c>
      <c r="T224">
        <v>0.45659908999999999</v>
      </c>
      <c r="U224">
        <v>0.34664519599999999</v>
      </c>
      <c r="V224">
        <v>0.34204952900000002</v>
      </c>
      <c r="W224">
        <v>0.49375927200000003</v>
      </c>
      <c r="X224">
        <v>0.43441448399999999</v>
      </c>
      <c r="Y224">
        <v>0.39536891600000001</v>
      </c>
      <c r="Z224">
        <v>0.67429514700000004</v>
      </c>
      <c r="AA224">
        <v>0</v>
      </c>
      <c r="AB224">
        <v>0.27838437300000002</v>
      </c>
      <c r="AC224">
        <v>0.37855520199999998</v>
      </c>
      <c r="AD224">
        <v>0.33775260600000001</v>
      </c>
      <c r="AE224">
        <v>0.26527217800000003</v>
      </c>
      <c r="AF224">
        <v>0.32818378199999998</v>
      </c>
      <c r="AG224">
        <v>0.36282247699999998</v>
      </c>
      <c r="AH224">
        <v>0.34084086499999999</v>
      </c>
      <c r="AI224">
        <v>0.33128028599999998</v>
      </c>
      <c r="AJ224">
        <v>0.39588265700000003</v>
      </c>
      <c r="AK224">
        <v>0.31951449599999998</v>
      </c>
      <c r="AL224">
        <v>0.77316213099999997</v>
      </c>
      <c r="AM224">
        <v>0.27948561900000002</v>
      </c>
      <c r="AN224">
        <v>0.57593268900000005</v>
      </c>
      <c r="AO224">
        <v>0.37713316499999999</v>
      </c>
      <c r="AP224">
        <v>0.57488627999999997</v>
      </c>
      <c r="AQ224">
        <v>0.32297642300000001</v>
      </c>
      <c r="AR224">
        <v>0.42437905799999998</v>
      </c>
      <c r="AS224">
        <v>0.27520521399999998</v>
      </c>
      <c r="AT224">
        <v>0.41288538299999999</v>
      </c>
      <c r="AU224">
        <v>0.37203888699999998</v>
      </c>
      <c r="AV224">
        <v>0.35899054899999999</v>
      </c>
      <c r="AW224">
        <v>0.23913125299999999</v>
      </c>
      <c r="AX224">
        <v>0.26324866899999999</v>
      </c>
      <c r="AY224">
        <v>0.48935209600000001</v>
      </c>
      <c r="AZ224">
        <v>0.27545677299999999</v>
      </c>
      <c r="BA224">
        <v>0.63568240399999998</v>
      </c>
      <c r="BB224">
        <v>0.63733253300000003</v>
      </c>
      <c r="BC224">
        <v>0.38628450199999997</v>
      </c>
      <c r="BD224">
        <v>0.54787621399999997</v>
      </c>
      <c r="BE224">
        <v>0.37623713399999997</v>
      </c>
      <c r="BF224">
        <v>0.35962412999999999</v>
      </c>
      <c r="BG224">
        <v>0.46994801600000002</v>
      </c>
      <c r="BH224">
        <v>0.54568709599999998</v>
      </c>
      <c r="BI224">
        <v>0.32174947300000001</v>
      </c>
      <c r="BJ224">
        <v>0.71976346899999999</v>
      </c>
      <c r="BK224">
        <v>0.56808214400000001</v>
      </c>
      <c r="BL224">
        <v>0.55043754600000006</v>
      </c>
      <c r="BM224">
        <v>0.45335909699999999</v>
      </c>
      <c r="BN224">
        <v>0.34904460500000001</v>
      </c>
      <c r="BO224">
        <v>0.30411083999999999</v>
      </c>
      <c r="BP224">
        <v>0.47973503200000001</v>
      </c>
      <c r="BQ224">
        <v>0.47252766600000001</v>
      </c>
      <c r="BR224">
        <v>0.49677949799999999</v>
      </c>
      <c r="BS224">
        <v>0.249251905</v>
      </c>
      <c r="BT224">
        <v>0.53469326299999997</v>
      </c>
      <c r="BU224">
        <v>0.47219582399999999</v>
      </c>
      <c r="BV224">
        <v>0.58155634099999998</v>
      </c>
      <c r="BW224">
        <v>0.45843943999999998</v>
      </c>
      <c r="BX224">
        <v>0.22799180399999999</v>
      </c>
      <c r="BY224">
        <v>0.25924621599999997</v>
      </c>
      <c r="BZ224">
        <v>0.51288883200000002</v>
      </c>
      <c r="CA224">
        <v>0.51572886600000001</v>
      </c>
      <c r="CB224">
        <v>0.590050933</v>
      </c>
      <c r="CC224">
        <v>0.42336822299999999</v>
      </c>
      <c r="CD224">
        <v>0.26199133800000002</v>
      </c>
      <c r="CE224">
        <v>0.45764496100000002</v>
      </c>
      <c r="CF224">
        <v>0.62864082499999996</v>
      </c>
      <c r="CG224">
        <v>0.42388249500000003</v>
      </c>
      <c r="CH224">
        <v>0.27691650899999998</v>
      </c>
      <c r="CI224">
        <v>0.61011654500000001</v>
      </c>
      <c r="CJ224">
        <v>0.72294952800000001</v>
      </c>
      <c r="CK224">
        <v>0.32921845199999999</v>
      </c>
      <c r="CL224">
        <v>0.31271684</v>
      </c>
      <c r="CM224">
        <v>0.443537931</v>
      </c>
      <c r="CN224">
        <v>0.36269099100000002</v>
      </c>
      <c r="CO224">
        <v>0.34222962200000001</v>
      </c>
      <c r="CP224">
        <v>0.590030838</v>
      </c>
      <c r="CQ224">
        <v>0.42119816300000001</v>
      </c>
      <c r="CR224">
        <v>0.552614987</v>
      </c>
      <c r="CS224">
        <v>0.60956892299999998</v>
      </c>
      <c r="CT224">
        <v>0.269340354</v>
      </c>
      <c r="CU224">
        <v>0.47886962500000002</v>
      </c>
      <c r="CV224">
        <v>0.60644136500000001</v>
      </c>
      <c r="CW224">
        <v>0.27425506900000002</v>
      </c>
      <c r="CX224">
        <v>0.37576164499999998</v>
      </c>
      <c r="CY224">
        <v>0.50280258099999997</v>
      </c>
      <c r="CZ224">
        <v>0.54487186300000001</v>
      </c>
      <c r="DA224">
        <v>0.50159842700000001</v>
      </c>
      <c r="DB224">
        <v>0.41030445500000001</v>
      </c>
      <c r="DC224">
        <v>0</v>
      </c>
      <c r="DD224">
        <v>0.35336630400000002</v>
      </c>
      <c r="DE224">
        <v>0.35146950300000002</v>
      </c>
      <c r="DF224">
        <v>0.41495337199999999</v>
      </c>
      <c r="DG224">
        <v>0.62253591600000002</v>
      </c>
      <c r="DH224">
        <v>0.40682412800000001</v>
      </c>
      <c r="DI224">
        <v>0.35948328299999999</v>
      </c>
      <c r="DJ224">
        <v>0.34149750800000001</v>
      </c>
      <c r="DK224">
        <v>0.23938842599999999</v>
      </c>
      <c r="DL224">
        <v>0.43094526</v>
      </c>
      <c r="DM224">
        <v>0.33689259599999999</v>
      </c>
      <c r="DN224">
        <v>0.35411770999999997</v>
      </c>
      <c r="DO224">
        <v>0.78675183100000001</v>
      </c>
      <c r="DP224">
        <v>0.27703761100000002</v>
      </c>
      <c r="DQ224">
        <v>0.45563251100000002</v>
      </c>
      <c r="DR224">
        <v>0.43431583800000001</v>
      </c>
      <c r="DS224">
        <v>0.38259117500000001</v>
      </c>
      <c r="DT224">
        <v>0.563930559</v>
      </c>
      <c r="DU224">
        <v>0.42002915800000001</v>
      </c>
      <c r="DV224">
        <v>0.74642663899999995</v>
      </c>
      <c r="DW224">
        <v>0.48684961500000001</v>
      </c>
      <c r="DX224">
        <v>0.66937438999999999</v>
      </c>
      <c r="DY224">
        <v>0.269525034</v>
      </c>
      <c r="DZ224">
        <v>0.42440370199999999</v>
      </c>
      <c r="EA224">
        <v>0.34057478200000002</v>
      </c>
      <c r="EB224">
        <v>0.37640887699999998</v>
      </c>
      <c r="EC224">
        <v>0.24927021699999999</v>
      </c>
      <c r="ED224">
        <v>0.50219656599999996</v>
      </c>
      <c r="EE224">
        <v>0.27323683500000001</v>
      </c>
      <c r="EF224">
        <v>0.48173236800000002</v>
      </c>
      <c r="EG224">
        <v>0.38304287799999998</v>
      </c>
      <c r="EH224">
        <v>0.39354038000000002</v>
      </c>
      <c r="EI224">
        <v>0.356416662</v>
      </c>
      <c r="EJ224">
        <v>0.50917729199999995</v>
      </c>
      <c r="EK224">
        <v>0.37298457299999999</v>
      </c>
      <c r="EL224">
        <v>0.50620540800000002</v>
      </c>
      <c r="EM224">
        <v>0.57926075499999996</v>
      </c>
      <c r="EN224">
        <v>0.38753608299999998</v>
      </c>
      <c r="EO224">
        <v>0.68949802299999996</v>
      </c>
      <c r="EP224">
        <v>0.30314127699999999</v>
      </c>
      <c r="EQ224">
        <v>0</v>
      </c>
      <c r="ER224">
        <v>0.25539964500000001</v>
      </c>
      <c r="ES224">
        <v>0.51620456000000003</v>
      </c>
      <c r="ET224">
        <v>0.37648579100000001</v>
      </c>
      <c r="EU224">
        <v>0.57443848799999997</v>
      </c>
      <c r="EV224">
        <v>0.45120612999999998</v>
      </c>
      <c r="EW224">
        <v>0.306102188</v>
      </c>
      <c r="EX224">
        <v>0.541896194</v>
      </c>
      <c r="EY224">
        <v>0.487423196</v>
      </c>
      <c r="EZ224">
        <v>0.48017528100000001</v>
      </c>
      <c r="FA224">
        <v>0.53042688199999999</v>
      </c>
      <c r="FB224">
        <v>0.45540784299999998</v>
      </c>
      <c r="FC224">
        <v>0.37109909200000002</v>
      </c>
      <c r="FD224">
        <v>0.51742494699999997</v>
      </c>
      <c r="FE224">
        <v>0.333155906</v>
      </c>
      <c r="FF224">
        <v>0.27953305899999997</v>
      </c>
      <c r="FG224">
        <v>0.32613434099999999</v>
      </c>
      <c r="FH224">
        <v>0</v>
      </c>
      <c r="FI224">
        <v>0.37477301600000001</v>
      </c>
      <c r="FJ224">
        <v>0.63000766500000005</v>
      </c>
      <c r="FK224">
        <v>0.61744724799999995</v>
      </c>
      <c r="FL224">
        <v>0.42797589899999999</v>
      </c>
      <c r="FM224">
        <v>0.340952633</v>
      </c>
      <c r="FN224">
        <v>0.48149879499999998</v>
      </c>
      <c r="FO224">
        <v>0.55878376600000002</v>
      </c>
      <c r="FP224">
        <v>0.336223671</v>
      </c>
      <c r="FQ224">
        <v>0.242026671</v>
      </c>
      <c r="FR224">
        <v>0.39924177199999999</v>
      </c>
      <c r="FS224">
        <v>0.41795733400000001</v>
      </c>
      <c r="FT224">
        <v>0.36688752800000002</v>
      </c>
      <c r="FU224">
        <v>0.35291681200000002</v>
      </c>
      <c r="FV224">
        <v>0.49162007099999999</v>
      </c>
      <c r="FW224">
        <v>0.53221293300000005</v>
      </c>
      <c r="FX224">
        <v>0.34881686299999998</v>
      </c>
      <c r="FY224">
        <v>0.69936830500000002</v>
      </c>
      <c r="FZ224">
        <v>0.27103703499999998</v>
      </c>
      <c r="GA224">
        <v>0.661110368</v>
      </c>
      <c r="GB224">
        <v>0.30795057999999997</v>
      </c>
      <c r="GC224">
        <v>0.36308131900000001</v>
      </c>
      <c r="GD224">
        <v>0.27273804699999998</v>
      </c>
      <c r="GE224">
        <v>0.34961208900000001</v>
      </c>
      <c r="GF224">
        <v>0.37310780300000002</v>
      </c>
      <c r="GG224">
        <v>0.48671768199999998</v>
      </c>
      <c r="GH224">
        <v>0.73740274500000003</v>
      </c>
      <c r="GI224">
        <v>0.64305800000000002</v>
      </c>
      <c r="GJ224">
        <v>0.54529612699999996</v>
      </c>
      <c r="GK224">
        <v>0.32197595699999998</v>
      </c>
      <c r="GL224">
        <v>0.52830305499999997</v>
      </c>
      <c r="GM224">
        <v>0.33090135999999998</v>
      </c>
      <c r="GN224">
        <v>0.34001263900000001</v>
      </c>
      <c r="GO224">
        <v>0.420900783</v>
      </c>
      <c r="GP224">
        <v>0.50295498999999999</v>
      </c>
      <c r="GQ224">
        <v>0.43156719399999999</v>
      </c>
      <c r="GR224">
        <v>0.349408575</v>
      </c>
      <c r="GS224">
        <v>0.35926871100000002</v>
      </c>
      <c r="GT224">
        <v>0.53086264000000005</v>
      </c>
      <c r="GU224">
        <v>0.46172859700000002</v>
      </c>
      <c r="GV224">
        <v>0.41499602400000002</v>
      </c>
      <c r="GW224">
        <v>0.37697638100000003</v>
      </c>
      <c r="GX224">
        <v>0</v>
      </c>
      <c r="GY224">
        <v>0.67979670000000003</v>
      </c>
      <c r="GZ224">
        <v>0.33590241399999998</v>
      </c>
      <c r="HA224">
        <v>0.41590221599999999</v>
      </c>
      <c r="HB224">
        <v>0.43802994200000001</v>
      </c>
      <c r="HC224">
        <v>0.26620532499999999</v>
      </c>
      <c r="HD224">
        <v>0.40591122400000001</v>
      </c>
      <c r="HE224">
        <v>0.247585046</v>
      </c>
      <c r="HF224">
        <v>0.30986175900000001</v>
      </c>
      <c r="HG224">
        <v>0.40536176499999999</v>
      </c>
      <c r="HH224">
        <v>0.36955979</v>
      </c>
      <c r="HI224">
        <v>0.33126751399999999</v>
      </c>
      <c r="HJ224">
        <v>0.31626263399999999</v>
      </c>
      <c r="HK224">
        <v>0.51276680200000002</v>
      </c>
      <c r="HL224">
        <v>0.40910084400000002</v>
      </c>
      <c r="HM224">
        <v>0.57303551200000002</v>
      </c>
      <c r="HN224">
        <v>0</v>
      </c>
      <c r="HO224">
        <v>0.27832110300000001</v>
      </c>
      <c r="HP224">
        <v>1</v>
      </c>
      <c r="HQ224">
        <v>0.41298155800000003</v>
      </c>
      <c r="HR224">
        <v>0.36158061899999999</v>
      </c>
      <c r="HS224">
        <v>0.485333654</v>
      </c>
      <c r="HT224">
        <v>0.57263607699999997</v>
      </c>
      <c r="HU224">
        <v>0.30951800400000001</v>
      </c>
      <c r="HV224">
        <v>0.53601239599999995</v>
      </c>
      <c r="HW224">
        <v>0.24572132299999999</v>
      </c>
      <c r="HX224">
        <v>0.235091561</v>
      </c>
      <c r="HY224">
        <v>0.58290816099999998</v>
      </c>
      <c r="HZ224">
        <v>0.33718128000000003</v>
      </c>
      <c r="IA224">
        <v>0</v>
      </c>
      <c r="IB224">
        <v>0.259692806</v>
      </c>
      <c r="IC224">
        <v>0.48936669199999999</v>
      </c>
      <c r="ID224">
        <v>0.46630965400000002</v>
      </c>
      <c r="IE224">
        <v>0.52066432299999998</v>
      </c>
      <c r="IF224">
        <v>0.25023300799999998</v>
      </c>
      <c r="IG224">
        <v>0.40283484899999999</v>
      </c>
      <c r="IH224">
        <v>0.32128530599999999</v>
      </c>
      <c r="II224">
        <v>0.490481469</v>
      </c>
      <c r="IJ224">
        <v>0.408464202</v>
      </c>
      <c r="IK224">
        <v>0.49268204500000001</v>
      </c>
      <c r="IL224">
        <v>0.35078353400000001</v>
      </c>
      <c r="IM224">
        <v>0.28964005799999998</v>
      </c>
      <c r="IN224">
        <v>0.24970790300000001</v>
      </c>
      <c r="IO224">
        <v>0.26178572999999999</v>
      </c>
      <c r="IP224">
        <v>0.42713605999999998</v>
      </c>
      <c r="IQ224">
        <v>0.47495399999999999</v>
      </c>
      <c r="IR224">
        <v>0.56329676799999995</v>
      </c>
      <c r="IS224">
        <v>0.36283648299999999</v>
      </c>
      <c r="IT224">
        <v>0.42219157099999999</v>
      </c>
      <c r="IU224">
        <v>0.57479941700000003</v>
      </c>
      <c r="IV224">
        <v>0.37054362899999999</v>
      </c>
      <c r="IW224">
        <v>0.53494541500000004</v>
      </c>
      <c r="IX224">
        <v>0.78675183100000001</v>
      </c>
      <c r="IY224">
        <v>0.22799180399999999</v>
      </c>
    </row>
    <row r="225" spans="1:259" ht="30">
      <c r="A225" s="2" t="s">
        <v>225</v>
      </c>
      <c r="B225">
        <v>0.67950819100000004</v>
      </c>
      <c r="C225">
        <v>0.53818636799999997</v>
      </c>
      <c r="D225">
        <v>0.36091527099999998</v>
      </c>
      <c r="E225">
        <v>0.67938450399999994</v>
      </c>
      <c r="F225">
        <v>0</v>
      </c>
      <c r="G225">
        <v>0.55970428400000005</v>
      </c>
      <c r="H225">
        <v>0.47834609099999997</v>
      </c>
      <c r="I225">
        <v>0.40777983099999998</v>
      </c>
      <c r="J225">
        <v>0.43776230100000002</v>
      </c>
      <c r="K225">
        <v>0.70089413</v>
      </c>
      <c r="L225">
        <v>0.420669874</v>
      </c>
      <c r="M225">
        <v>0.533892374</v>
      </c>
      <c r="N225">
        <v>0.539005968</v>
      </c>
      <c r="O225">
        <v>0.58801914200000005</v>
      </c>
      <c r="P225">
        <v>0.57857729800000002</v>
      </c>
      <c r="Q225">
        <v>0.433717354</v>
      </c>
      <c r="R225">
        <v>0.37250834900000002</v>
      </c>
      <c r="S225">
        <v>0.72018231300000002</v>
      </c>
      <c r="T225">
        <v>0.48620312700000001</v>
      </c>
      <c r="U225">
        <v>0.175831826</v>
      </c>
      <c r="V225">
        <v>0.28127059999999998</v>
      </c>
      <c r="W225">
        <v>0.67427305800000004</v>
      </c>
      <c r="X225">
        <v>0.39398032599999999</v>
      </c>
      <c r="Y225">
        <v>0.64747364799999996</v>
      </c>
      <c r="Z225">
        <v>0.63209793199999997</v>
      </c>
      <c r="AA225">
        <v>0</v>
      </c>
      <c r="AB225">
        <v>0.39288142999999998</v>
      </c>
      <c r="AC225">
        <v>0.35332295200000002</v>
      </c>
      <c r="AD225">
        <v>0.46478099499999997</v>
      </c>
      <c r="AE225">
        <v>0.265009626</v>
      </c>
      <c r="AF225">
        <v>0.48825120599999999</v>
      </c>
      <c r="AG225">
        <v>0.444174069</v>
      </c>
      <c r="AH225">
        <v>0.38552989999999998</v>
      </c>
      <c r="AI225">
        <v>0.40371283899999999</v>
      </c>
      <c r="AJ225">
        <v>0.51606183999999999</v>
      </c>
      <c r="AK225">
        <v>0.57070108799999997</v>
      </c>
      <c r="AL225">
        <v>0.43297201699999999</v>
      </c>
      <c r="AM225">
        <v>0.28491460000000002</v>
      </c>
      <c r="AN225">
        <v>0.69922387200000002</v>
      </c>
      <c r="AO225">
        <v>0.371667203</v>
      </c>
      <c r="AP225">
        <v>0.62567853699999998</v>
      </c>
      <c r="AQ225">
        <v>0.416754919</v>
      </c>
      <c r="AR225">
        <v>0.39698813999999999</v>
      </c>
      <c r="AS225">
        <v>0.39680072599999999</v>
      </c>
      <c r="AT225">
        <v>0.29625270399999998</v>
      </c>
      <c r="AU225">
        <v>0.40774243199999999</v>
      </c>
      <c r="AV225">
        <v>0.49398567100000002</v>
      </c>
      <c r="AW225">
        <v>0.218861213</v>
      </c>
      <c r="AX225">
        <v>0.386224397</v>
      </c>
      <c r="AY225">
        <v>0.47848439500000001</v>
      </c>
      <c r="AZ225">
        <v>0.33287831499999998</v>
      </c>
      <c r="BA225">
        <v>0.610557397</v>
      </c>
      <c r="BB225">
        <v>0.50251548599999996</v>
      </c>
      <c r="BC225">
        <v>0.65642275699999997</v>
      </c>
      <c r="BD225">
        <v>0.47605171499999999</v>
      </c>
      <c r="BE225">
        <v>0.55887964599999995</v>
      </c>
      <c r="BF225">
        <v>0.63182240599999995</v>
      </c>
      <c r="BG225">
        <v>0.667363178</v>
      </c>
      <c r="BH225">
        <v>0.358566995</v>
      </c>
      <c r="BI225">
        <v>0.40488771499999998</v>
      </c>
      <c r="BJ225">
        <v>0.43800752199999998</v>
      </c>
      <c r="BK225">
        <v>0.50867044800000005</v>
      </c>
      <c r="BL225">
        <v>0.66159510799999999</v>
      </c>
      <c r="BM225">
        <v>0.36269999600000002</v>
      </c>
      <c r="BN225">
        <v>0.29155602000000003</v>
      </c>
      <c r="BO225">
        <v>0.24204151300000001</v>
      </c>
      <c r="BP225">
        <v>0.68854558300000002</v>
      </c>
      <c r="BQ225">
        <v>0.700953932</v>
      </c>
      <c r="BR225">
        <v>0.68404262999999998</v>
      </c>
      <c r="BS225">
        <v>0.37591802400000002</v>
      </c>
      <c r="BT225">
        <v>0.66155593800000001</v>
      </c>
      <c r="BU225">
        <v>0.71504109199999999</v>
      </c>
      <c r="BV225">
        <v>0.55754392699999999</v>
      </c>
      <c r="BW225">
        <v>0.58443725899999999</v>
      </c>
      <c r="BX225">
        <v>0.26886324</v>
      </c>
      <c r="BY225">
        <v>0.42161800999999999</v>
      </c>
      <c r="BZ225">
        <v>0.39121782700000002</v>
      </c>
      <c r="CA225">
        <v>0.69546687100000004</v>
      </c>
      <c r="CB225">
        <v>0.462659184</v>
      </c>
      <c r="CC225">
        <v>0.65423224300000005</v>
      </c>
      <c r="CD225">
        <v>0.37966421900000002</v>
      </c>
      <c r="CE225">
        <v>0.66746819400000001</v>
      </c>
      <c r="CF225">
        <v>0.51029509699999998</v>
      </c>
      <c r="CG225">
        <v>0.38273853699999999</v>
      </c>
      <c r="CH225">
        <v>0.37692962000000002</v>
      </c>
      <c r="CI225">
        <v>0.51444723000000003</v>
      </c>
      <c r="CJ225">
        <v>0.53023930500000005</v>
      </c>
      <c r="CK225">
        <v>0.27077499900000002</v>
      </c>
      <c r="CL225">
        <v>0.35196080099999999</v>
      </c>
      <c r="CM225">
        <v>0.24893362399999999</v>
      </c>
      <c r="CN225">
        <v>0.35030897599999999</v>
      </c>
      <c r="CO225">
        <v>0.35158724600000002</v>
      </c>
      <c r="CP225">
        <v>0.60838537299999995</v>
      </c>
      <c r="CQ225">
        <v>0.74368365400000003</v>
      </c>
      <c r="CR225">
        <v>0.66849955900000002</v>
      </c>
      <c r="CS225">
        <v>0.51768229399999999</v>
      </c>
      <c r="CT225">
        <v>0.36438440100000002</v>
      </c>
      <c r="CU225">
        <v>0.728429031</v>
      </c>
      <c r="CV225">
        <v>0.56531693900000002</v>
      </c>
      <c r="CW225">
        <v>0.35858248100000001</v>
      </c>
      <c r="CX225">
        <v>0.45893837599999998</v>
      </c>
      <c r="CY225">
        <v>0.20096614199999999</v>
      </c>
      <c r="CZ225">
        <v>0.57426365400000001</v>
      </c>
      <c r="DA225">
        <v>0.44544335099999999</v>
      </c>
      <c r="DB225">
        <v>0.74428619600000001</v>
      </c>
      <c r="DC225">
        <v>0</v>
      </c>
      <c r="DD225">
        <v>0.53097565400000002</v>
      </c>
      <c r="DE225">
        <v>0.48749327599999998</v>
      </c>
      <c r="DF225">
        <v>0.58533639900000001</v>
      </c>
      <c r="DG225">
        <v>0.39701606900000003</v>
      </c>
      <c r="DH225">
        <v>0.60651821400000006</v>
      </c>
      <c r="DI225">
        <v>0.440528849</v>
      </c>
      <c r="DJ225">
        <v>0.57854616199999997</v>
      </c>
      <c r="DK225">
        <v>0.28158388400000001</v>
      </c>
      <c r="DL225">
        <v>0.68515988000000005</v>
      </c>
      <c r="DM225">
        <v>0.40680948</v>
      </c>
      <c r="DN225">
        <v>0.48467020199999999</v>
      </c>
      <c r="DO225">
        <v>0.49112815700000001</v>
      </c>
      <c r="DP225">
        <v>0.28657384299999999</v>
      </c>
      <c r="DQ225">
        <v>0.59817316799999998</v>
      </c>
      <c r="DR225">
        <v>0.63914478299999999</v>
      </c>
      <c r="DS225">
        <v>0.61326305599999997</v>
      </c>
      <c r="DT225">
        <v>0.50821097800000004</v>
      </c>
      <c r="DU225">
        <v>0.72000456800000001</v>
      </c>
      <c r="DV225">
        <v>0.48166780799999998</v>
      </c>
      <c r="DW225">
        <v>0.59525684400000001</v>
      </c>
      <c r="DX225">
        <v>0.44232103699999997</v>
      </c>
      <c r="DY225">
        <v>0.53212488999999996</v>
      </c>
      <c r="DZ225">
        <v>0.419426727</v>
      </c>
      <c r="EA225">
        <v>0.440523369</v>
      </c>
      <c r="EB225">
        <v>0.51465135699999998</v>
      </c>
      <c r="EC225">
        <v>0.59861141200000001</v>
      </c>
      <c r="ED225">
        <v>0.30723988600000002</v>
      </c>
      <c r="EE225">
        <v>0.43969873300000001</v>
      </c>
      <c r="EF225">
        <v>0.46448065100000002</v>
      </c>
      <c r="EG225">
        <v>0.46902611500000002</v>
      </c>
      <c r="EH225">
        <v>0.48718802500000002</v>
      </c>
      <c r="EI225">
        <v>0.33051081300000001</v>
      </c>
      <c r="EJ225">
        <v>0.63583532499999995</v>
      </c>
      <c r="EK225">
        <v>0.50987974199999997</v>
      </c>
      <c r="EL225">
        <v>0.54127366200000004</v>
      </c>
      <c r="EM225">
        <v>0.55227015800000001</v>
      </c>
      <c r="EN225">
        <v>0.44368845200000001</v>
      </c>
      <c r="EO225">
        <v>0.490116369</v>
      </c>
      <c r="EP225">
        <v>0.35772432500000001</v>
      </c>
      <c r="EQ225">
        <v>0</v>
      </c>
      <c r="ER225">
        <v>0.31336308000000002</v>
      </c>
      <c r="ES225">
        <v>0.45283605199999999</v>
      </c>
      <c r="ET225">
        <v>0.49410608700000003</v>
      </c>
      <c r="EU225">
        <v>0.59193194100000002</v>
      </c>
      <c r="EV225">
        <v>0.532525943</v>
      </c>
      <c r="EW225">
        <v>0.427892997</v>
      </c>
      <c r="EX225">
        <v>0.55453007300000001</v>
      </c>
      <c r="EY225">
        <v>0.49806925200000002</v>
      </c>
      <c r="EZ225">
        <v>0.24773809099999999</v>
      </c>
      <c r="FA225">
        <v>0.45723873300000001</v>
      </c>
      <c r="FB225">
        <v>0.33247778099999997</v>
      </c>
      <c r="FC225">
        <v>0.63132525900000003</v>
      </c>
      <c r="FD225">
        <v>0.55756673700000003</v>
      </c>
      <c r="FE225">
        <v>0.51207360599999996</v>
      </c>
      <c r="FF225">
        <v>0.61645508100000002</v>
      </c>
      <c r="FG225">
        <v>0.53436009500000003</v>
      </c>
      <c r="FH225">
        <v>0</v>
      </c>
      <c r="FI225">
        <v>0.72765327099999999</v>
      </c>
      <c r="FJ225">
        <v>0.56954536099999997</v>
      </c>
      <c r="FK225">
        <v>0.59882418000000004</v>
      </c>
      <c r="FL225">
        <v>0.343773153</v>
      </c>
      <c r="FM225">
        <v>0.24523361299999999</v>
      </c>
      <c r="FN225">
        <v>0.54453486699999998</v>
      </c>
      <c r="FO225">
        <v>0.50843134199999995</v>
      </c>
      <c r="FP225">
        <v>0.38878247100000002</v>
      </c>
      <c r="FQ225">
        <v>0.50428265999999999</v>
      </c>
      <c r="FR225">
        <v>0.368078189</v>
      </c>
      <c r="FS225">
        <v>0.55356466699999995</v>
      </c>
      <c r="FT225">
        <v>0.29325614500000002</v>
      </c>
      <c r="FU225">
        <v>0.33978435099999998</v>
      </c>
      <c r="FV225">
        <v>0.58540085900000005</v>
      </c>
      <c r="FW225">
        <v>0.66050292700000002</v>
      </c>
      <c r="FX225">
        <v>0.469257023</v>
      </c>
      <c r="FY225">
        <v>0.43361348100000002</v>
      </c>
      <c r="FZ225">
        <v>0.258627367</v>
      </c>
      <c r="GA225">
        <v>0.45355456500000002</v>
      </c>
      <c r="GB225">
        <v>0.18762351599999999</v>
      </c>
      <c r="GC225">
        <v>0.36180231499999999</v>
      </c>
      <c r="GD225">
        <v>0.44325314799999999</v>
      </c>
      <c r="GE225">
        <v>0.77314521899999999</v>
      </c>
      <c r="GF225">
        <v>0.49380889500000003</v>
      </c>
      <c r="GG225">
        <v>0.65668948699999996</v>
      </c>
      <c r="GH225">
        <v>0.41204783699999997</v>
      </c>
      <c r="GI225">
        <v>0.40581507500000003</v>
      </c>
      <c r="GJ225">
        <v>0.65105778599999997</v>
      </c>
      <c r="GK225">
        <v>0.33058527399999998</v>
      </c>
      <c r="GL225">
        <v>0.54837775200000005</v>
      </c>
      <c r="GM225">
        <v>0.35829059600000002</v>
      </c>
      <c r="GN225">
        <v>0.45849625300000002</v>
      </c>
      <c r="GO225">
        <v>0.45516674099999999</v>
      </c>
      <c r="GP225">
        <v>0.48310992800000002</v>
      </c>
      <c r="GQ225">
        <v>0.41742501100000001</v>
      </c>
      <c r="GR225">
        <v>0.48988691400000001</v>
      </c>
      <c r="GS225">
        <v>0.25736124799999999</v>
      </c>
      <c r="GT225">
        <v>0.73211268900000004</v>
      </c>
      <c r="GU225">
        <v>0.77788606699999996</v>
      </c>
      <c r="GV225">
        <v>0.41825003799999999</v>
      </c>
      <c r="GW225">
        <v>0.37089218800000001</v>
      </c>
      <c r="GX225">
        <v>0</v>
      </c>
      <c r="GY225">
        <v>0.61674995300000002</v>
      </c>
      <c r="GZ225">
        <v>0.69301233799999995</v>
      </c>
      <c r="HA225">
        <v>0.40881171700000002</v>
      </c>
      <c r="HB225">
        <v>0.79980715300000005</v>
      </c>
      <c r="HC225">
        <v>0.203996395</v>
      </c>
      <c r="HD225">
        <v>0.61537459000000005</v>
      </c>
      <c r="HE225">
        <v>0.55331256299999998</v>
      </c>
      <c r="HF225">
        <v>0.396558888</v>
      </c>
      <c r="HG225">
        <v>0.61312816299999995</v>
      </c>
      <c r="HH225">
        <v>0.39705454899999998</v>
      </c>
      <c r="HI225">
        <v>0.20042265100000001</v>
      </c>
      <c r="HJ225">
        <v>0.31233026899999999</v>
      </c>
      <c r="HK225">
        <v>0.59429698099999995</v>
      </c>
      <c r="HL225">
        <v>0.35583084399999998</v>
      </c>
      <c r="HM225">
        <v>0.54777964800000001</v>
      </c>
      <c r="HN225">
        <v>0</v>
      </c>
      <c r="HO225">
        <v>0.48789735699999998</v>
      </c>
      <c r="HP225">
        <v>0.41298155800000003</v>
      </c>
      <c r="HQ225">
        <v>1</v>
      </c>
      <c r="HR225">
        <v>0.539674985</v>
      </c>
      <c r="HS225">
        <v>0.751572299</v>
      </c>
      <c r="HT225">
        <v>0.76302422000000003</v>
      </c>
      <c r="HU225">
        <v>0.38156099199999999</v>
      </c>
      <c r="HV225">
        <v>0.57060299599999997</v>
      </c>
      <c r="HW225">
        <v>0.25552003400000001</v>
      </c>
      <c r="HX225">
        <v>0.53502275899999996</v>
      </c>
      <c r="HY225">
        <v>0.40030460899999998</v>
      </c>
      <c r="HZ225">
        <v>0.33506591299999999</v>
      </c>
      <c r="IA225">
        <v>0</v>
      </c>
      <c r="IB225">
        <v>0.39815480399999997</v>
      </c>
      <c r="IC225">
        <v>0.78868504900000003</v>
      </c>
      <c r="ID225">
        <v>0.30019458799999998</v>
      </c>
      <c r="IE225">
        <v>0.63003776300000003</v>
      </c>
      <c r="IF225">
        <v>0.30770747100000001</v>
      </c>
      <c r="IG225">
        <v>0.32393703499999998</v>
      </c>
      <c r="IH225">
        <v>0.41939659899999998</v>
      </c>
      <c r="II225">
        <v>0.47788926700000001</v>
      </c>
      <c r="IJ225">
        <v>0.55598076100000005</v>
      </c>
      <c r="IK225">
        <v>0.71397327099999996</v>
      </c>
      <c r="IL225">
        <v>0.42328151000000003</v>
      </c>
      <c r="IM225">
        <v>0.32565812700000002</v>
      </c>
      <c r="IN225">
        <v>0.42481137699999999</v>
      </c>
      <c r="IO225">
        <v>0.30235241299999999</v>
      </c>
      <c r="IP225">
        <v>0.66684310499999999</v>
      </c>
      <c r="IQ225">
        <v>0.36700400999999999</v>
      </c>
      <c r="IR225">
        <v>0.61392072799999997</v>
      </c>
      <c r="IS225">
        <v>0.472143918</v>
      </c>
      <c r="IT225">
        <v>0.36598644499999999</v>
      </c>
      <c r="IU225">
        <v>0.59650414799999996</v>
      </c>
      <c r="IV225">
        <v>0.497492828</v>
      </c>
      <c r="IW225">
        <v>0.55979033700000003</v>
      </c>
      <c r="IX225">
        <v>0.79980715300000005</v>
      </c>
      <c r="IY225">
        <v>0.175831826</v>
      </c>
    </row>
    <row r="226" spans="1:259" ht="30">
      <c r="A226" s="2" t="s">
        <v>226</v>
      </c>
      <c r="B226">
        <v>0.403908569</v>
      </c>
      <c r="C226">
        <v>0.47331572999999999</v>
      </c>
      <c r="D226">
        <v>0.55638468900000004</v>
      </c>
      <c r="E226">
        <v>0.59357880900000004</v>
      </c>
      <c r="F226">
        <v>0</v>
      </c>
      <c r="G226">
        <v>0.48999358799999998</v>
      </c>
      <c r="H226">
        <v>0.75076340900000005</v>
      </c>
      <c r="I226">
        <v>0.40895982199999997</v>
      </c>
      <c r="J226">
        <v>0.43975789700000001</v>
      </c>
      <c r="K226">
        <v>0.59808212800000005</v>
      </c>
      <c r="L226">
        <v>0.52828548799999997</v>
      </c>
      <c r="M226">
        <v>0.48824307</v>
      </c>
      <c r="N226">
        <v>0.43898500200000001</v>
      </c>
      <c r="O226">
        <v>0.40753523400000002</v>
      </c>
      <c r="P226">
        <v>0.473714203</v>
      </c>
      <c r="Q226">
        <v>0.65956284099999996</v>
      </c>
      <c r="R226">
        <v>0.52171369400000001</v>
      </c>
      <c r="S226">
        <v>0.54698803500000004</v>
      </c>
      <c r="T226">
        <v>0.53274537</v>
      </c>
      <c r="U226">
        <v>0.36597420200000003</v>
      </c>
      <c r="V226">
        <v>0.56590128200000001</v>
      </c>
      <c r="W226">
        <v>0.68346848900000001</v>
      </c>
      <c r="X226">
        <v>0.52851451500000002</v>
      </c>
      <c r="Y226">
        <v>0.42665236699999998</v>
      </c>
      <c r="Z226">
        <v>0.522303976</v>
      </c>
      <c r="AA226">
        <v>0</v>
      </c>
      <c r="AB226">
        <v>0.56599012599999998</v>
      </c>
      <c r="AC226">
        <v>0.50556216700000001</v>
      </c>
      <c r="AD226">
        <v>0.45690341600000001</v>
      </c>
      <c r="AE226">
        <v>0.35666472799999999</v>
      </c>
      <c r="AF226">
        <v>0.365546763</v>
      </c>
      <c r="AG226">
        <v>0.488316054</v>
      </c>
      <c r="AH226">
        <v>0.64337134699999998</v>
      </c>
      <c r="AI226">
        <v>0.62736008300000001</v>
      </c>
      <c r="AJ226">
        <v>0.69393444100000001</v>
      </c>
      <c r="AK226">
        <v>0.53906695800000004</v>
      </c>
      <c r="AL226">
        <v>0.39674600799999998</v>
      </c>
      <c r="AM226">
        <v>0.46748634300000003</v>
      </c>
      <c r="AN226">
        <v>0.580308084</v>
      </c>
      <c r="AO226">
        <v>0.51627117</v>
      </c>
      <c r="AP226">
        <v>0.32199549599999999</v>
      </c>
      <c r="AQ226">
        <v>0.48272281099999997</v>
      </c>
      <c r="AR226">
        <v>0.41314840200000003</v>
      </c>
      <c r="AS226">
        <v>0.44645937800000002</v>
      </c>
      <c r="AT226">
        <v>0.49892684599999998</v>
      </c>
      <c r="AU226">
        <v>0.47706194299999999</v>
      </c>
      <c r="AV226">
        <v>0.62277752900000005</v>
      </c>
      <c r="AW226">
        <v>0.54419834700000003</v>
      </c>
      <c r="AX226">
        <v>0.57783594699999996</v>
      </c>
      <c r="AY226">
        <v>0.33749289700000001</v>
      </c>
      <c r="AZ226">
        <v>0.54799615499999998</v>
      </c>
      <c r="BA226">
        <v>0.45039387400000003</v>
      </c>
      <c r="BB226">
        <v>0.40386960500000002</v>
      </c>
      <c r="BC226">
        <v>0.42085875299999997</v>
      </c>
      <c r="BD226">
        <v>0.35539680499999998</v>
      </c>
      <c r="BE226">
        <v>0.57034308099999997</v>
      </c>
      <c r="BF226">
        <v>0.60330277600000004</v>
      </c>
      <c r="BG226">
        <v>0.62828069200000003</v>
      </c>
      <c r="BH226">
        <v>0.455379849</v>
      </c>
      <c r="BI226">
        <v>0.207350803</v>
      </c>
      <c r="BJ226">
        <v>0.40714041299999998</v>
      </c>
      <c r="BK226">
        <v>0.38575602799999997</v>
      </c>
      <c r="BL226">
        <v>0.58626544400000002</v>
      </c>
      <c r="BM226">
        <v>0.44474949600000002</v>
      </c>
      <c r="BN226">
        <v>0.52792269999999997</v>
      </c>
      <c r="BO226">
        <v>0.43827499199999997</v>
      </c>
      <c r="BP226">
        <v>0.587880446</v>
      </c>
      <c r="BQ226">
        <v>0.49186376799999998</v>
      </c>
      <c r="BR226">
        <v>0.479964169</v>
      </c>
      <c r="BS226">
        <v>0.63779333999999999</v>
      </c>
      <c r="BT226">
        <v>0.54995084800000005</v>
      </c>
      <c r="BU226">
        <v>0.47031979899999998</v>
      </c>
      <c r="BV226">
        <v>0.471107414</v>
      </c>
      <c r="BW226">
        <v>0.40673830799999999</v>
      </c>
      <c r="BX226">
        <v>0.35722363800000001</v>
      </c>
      <c r="BY226">
        <v>0.53396422200000004</v>
      </c>
      <c r="BZ226">
        <v>0.31808273199999998</v>
      </c>
      <c r="CA226">
        <v>0.54454981300000005</v>
      </c>
      <c r="CB226">
        <v>0.535859219</v>
      </c>
      <c r="CC226">
        <v>0.62885061900000006</v>
      </c>
      <c r="CD226">
        <v>0.62347431600000003</v>
      </c>
      <c r="CE226">
        <v>0.51102513699999996</v>
      </c>
      <c r="CF226">
        <v>0.53459024399999999</v>
      </c>
      <c r="CG226">
        <v>0.40948764199999999</v>
      </c>
      <c r="CH226">
        <v>0.44406826199999999</v>
      </c>
      <c r="CI226">
        <v>0.38344131100000001</v>
      </c>
      <c r="CJ226">
        <v>0.297318468</v>
      </c>
      <c r="CK226">
        <v>0.45863310200000001</v>
      </c>
      <c r="CL226">
        <v>0.47243688900000003</v>
      </c>
      <c r="CM226">
        <v>0.40244043800000001</v>
      </c>
      <c r="CN226">
        <v>0.59189468300000003</v>
      </c>
      <c r="CO226">
        <v>0.5381338</v>
      </c>
      <c r="CP226">
        <v>0.51129668699999997</v>
      </c>
      <c r="CQ226">
        <v>0.67756191799999999</v>
      </c>
      <c r="CR226">
        <v>0.53289349399999997</v>
      </c>
      <c r="CS226">
        <v>0.46841546000000001</v>
      </c>
      <c r="CT226">
        <v>0.57000840100000005</v>
      </c>
      <c r="CU226">
        <v>0.62892502800000005</v>
      </c>
      <c r="CV226">
        <v>0.47098664899999998</v>
      </c>
      <c r="CW226">
        <v>0.567638262</v>
      </c>
      <c r="CX226">
        <v>0.42702342799999998</v>
      </c>
      <c r="CY226">
        <v>0.30985512500000001</v>
      </c>
      <c r="CZ226">
        <v>0.54591958100000004</v>
      </c>
      <c r="DA226">
        <v>0.41458528300000003</v>
      </c>
      <c r="DB226">
        <v>0.61328702499999999</v>
      </c>
      <c r="DC226">
        <v>0</v>
      </c>
      <c r="DD226">
        <v>0.52372900600000005</v>
      </c>
      <c r="DE226">
        <v>0.44935949400000003</v>
      </c>
      <c r="DF226">
        <v>0.57335483700000001</v>
      </c>
      <c r="DG226">
        <v>0.480123205</v>
      </c>
      <c r="DH226">
        <v>0.59782933199999999</v>
      </c>
      <c r="DI226">
        <v>0.46377274299999999</v>
      </c>
      <c r="DJ226">
        <v>0.26412376599999998</v>
      </c>
      <c r="DK226">
        <v>0.35376390899999999</v>
      </c>
      <c r="DL226">
        <v>0.4441678</v>
      </c>
      <c r="DM226">
        <v>0.37350920100000001</v>
      </c>
      <c r="DN226">
        <v>0.681434392</v>
      </c>
      <c r="DO226">
        <v>0.37668981800000001</v>
      </c>
      <c r="DP226">
        <v>0.46478413200000002</v>
      </c>
      <c r="DQ226">
        <v>0.52677729900000003</v>
      </c>
      <c r="DR226">
        <v>0.62226164900000003</v>
      </c>
      <c r="DS226">
        <v>0.59401209399999999</v>
      </c>
      <c r="DT226">
        <v>0.41930749699999997</v>
      </c>
      <c r="DU226">
        <v>0.71658964599999997</v>
      </c>
      <c r="DV226">
        <v>0.42464613499999998</v>
      </c>
      <c r="DW226">
        <v>0.44486610300000001</v>
      </c>
      <c r="DX226">
        <v>0.43045736299999998</v>
      </c>
      <c r="DY226">
        <v>0.66669821699999998</v>
      </c>
      <c r="DZ226">
        <v>0.24003170800000001</v>
      </c>
      <c r="EA226">
        <v>0.46446252199999999</v>
      </c>
      <c r="EB226">
        <v>0.60387926199999997</v>
      </c>
      <c r="EC226">
        <v>0.56600593499999996</v>
      </c>
      <c r="ED226">
        <v>0.46777703900000001</v>
      </c>
      <c r="EE226">
        <v>0.56802447099999998</v>
      </c>
      <c r="EF226">
        <v>0.71226860800000003</v>
      </c>
      <c r="EG226">
        <v>0.5442977</v>
      </c>
      <c r="EH226">
        <v>0.51287168800000005</v>
      </c>
      <c r="EI226">
        <v>0.54166838100000003</v>
      </c>
      <c r="EJ226">
        <v>0.59367981599999997</v>
      </c>
      <c r="EK226">
        <v>0.71971464699999999</v>
      </c>
      <c r="EL226">
        <v>0.55271675399999998</v>
      </c>
      <c r="EM226">
        <v>0.448751709</v>
      </c>
      <c r="EN226">
        <v>0.55144199500000002</v>
      </c>
      <c r="EO226">
        <v>0.42778262700000003</v>
      </c>
      <c r="EP226">
        <v>0.68567151999999998</v>
      </c>
      <c r="EQ226">
        <v>0</v>
      </c>
      <c r="ER226">
        <v>0.42711634300000001</v>
      </c>
      <c r="ES226">
        <v>0.48882710499999998</v>
      </c>
      <c r="ET226">
        <v>0.64732468399999998</v>
      </c>
      <c r="EU226">
        <v>0.57222857100000002</v>
      </c>
      <c r="EV226">
        <v>0.51299199699999998</v>
      </c>
      <c r="EW226">
        <v>0.64159394599999997</v>
      </c>
      <c r="EX226">
        <v>0.310575194</v>
      </c>
      <c r="EY226">
        <v>0.37213030200000002</v>
      </c>
      <c r="EZ226">
        <v>0.40617873999999998</v>
      </c>
      <c r="FA226">
        <v>0.35021280199999999</v>
      </c>
      <c r="FB226">
        <v>0.434912515</v>
      </c>
      <c r="FC226">
        <v>0.773435867</v>
      </c>
      <c r="FD226">
        <v>0.57262320099999997</v>
      </c>
      <c r="FE226">
        <v>0.47642947400000002</v>
      </c>
      <c r="FF226">
        <v>0.44952219399999999</v>
      </c>
      <c r="FG226">
        <v>0.68923197800000002</v>
      </c>
      <c r="FH226">
        <v>0</v>
      </c>
      <c r="FI226">
        <v>0.71043778700000004</v>
      </c>
      <c r="FJ226">
        <v>0.47004839399999998</v>
      </c>
      <c r="FK226">
        <v>0.49289439000000002</v>
      </c>
      <c r="FL226">
        <v>0.51690583800000001</v>
      </c>
      <c r="FM226">
        <v>0.38780851100000002</v>
      </c>
      <c r="FN226">
        <v>0.55855416700000005</v>
      </c>
      <c r="FO226">
        <v>0.38247948700000001</v>
      </c>
      <c r="FP226">
        <v>0.61481104399999997</v>
      </c>
      <c r="FQ226">
        <v>0.53752699500000001</v>
      </c>
      <c r="FR226">
        <v>0.53160306099999999</v>
      </c>
      <c r="FS226">
        <v>0.47484288400000002</v>
      </c>
      <c r="FT226">
        <v>0.51524434200000002</v>
      </c>
      <c r="FU226">
        <v>0.55763362500000002</v>
      </c>
      <c r="FV226">
        <v>0.67801573500000001</v>
      </c>
      <c r="FW226">
        <v>0.55591773499999997</v>
      </c>
      <c r="FX226">
        <v>0.433869483</v>
      </c>
      <c r="FY226">
        <v>0.47223602199999998</v>
      </c>
      <c r="FZ226">
        <v>0.402930448</v>
      </c>
      <c r="GA226">
        <v>0.45002022400000002</v>
      </c>
      <c r="GB226">
        <v>0.35836330999999999</v>
      </c>
      <c r="GC226">
        <v>0.43182438400000001</v>
      </c>
      <c r="GD226">
        <v>0.55404845199999997</v>
      </c>
      <c r="GE226">
        <v>0.49066013800000002</v>
      </c>
      <c r="GF226">
        <v>0.67731606799999999</v>
      </c>
      <c r="GG226">
        <v>0.42614207399999998</v>
      </c>
      <c r="GH226">
        <v>0.40178799199999998</v>
      </c>
      <c r="GI226">
        <v>0.39042129399999997</v>
      </c>
      <c r="GJ226">
        <v>0.64021857400000004</v>
      </c>
      <c r="GK226">
        <v>0.510069671</v>
      </c>
      <c r="GL226">
        <v>0.56902828400000005</v>
      </c>
      <c r="GM226">
        <v>0.47277166100000001</v>
      </c>
      <c r="GN226">
        <v>0.59740292699999997</v>
      </c>
      <c r="GO226">
        <v>0.422129529</v>
      </c>
      <c r="GP226">
        <v>0.41337565599999998</v>
      </c>
      <c r="GQ226">
        <v>0.62130030300000005</v>
      </c>
      <c r="GR226">
        <v>0.53073998099999997</v>
      </c>
      <c r="GS226">
        <v>0.44864672900000002</v>
      </c>
      <c r="GT226">
        <v>0.52627466000000001</v>
      </c>
      <c r="GU226">
        <v>0.71572661800000004</v>
      </c>
      <c r="GV226">
        <v>0.25480266099999999</v>
      </c>
      <c r="GW226">
        <v>0.51424798599999999</v>
      </c>
      <c r="GX226">
        <v>0</v>
      </c>
      <c r="GY226">
        <v>0.39011676699999998</v>
      </c>
      <c r="GZ226">
        <v>0.59732030300000005</v>
      </c>
      <c r="HA226">
        <v>0.46509788400000002</v>
      </c>
      <c r="HB226">
        <v>0.58651129499999999</v>
      </c>
      <c r="HC226">
        <v>0.18682948699999999</v>
      </c>
      <c r="HD226">
        <v>0.52927675399999996</v>
      </c>
      <c r="HE226">
        <v>0.60761008800000005</v>
      </c>
      <c r="HF226">
        <v>0.69094404099999995</v>
      </c>
      <c r="HG226">
        <v>0.579938387</v>
      </c>
      <c r="HH226">
        <v>0.61927547299999997</v>
      </c>
      <c r="HI226">
        <v>0.32664205800000001</v>
      </c>
      <c r="HJ226">
        <v>0.55291573800000005</v>
      </c>
      <c r="HK226">
        <v>0.48899038900000003</v>
      </c>
      <c r="HL226">
        <v>0.73265166000000004</v>
      </c>
      <c r="HM226">
        <v>0.45147108600000002</v>
      </c>
      <c r="HN226">
        <v>0</v>
      </c>
      <c r="HO226">
        <v>0.37346279399999999</v>
      </c>
      <c r="HP226">
        <v>0.36158061899999999</v>
      </c>
      <c r="HQ226">
        <v>0.539674985</v>
      </c>
      <c r="HR226">
        <v>1</v>
      </c>
      <c r="HS226">
        <v>0.55350046799999997</v>
      </c>
      <c r="HT226">
        <v>0.609510212</v>
      </c>
      <c r="HU226">
        <v>0.55873297399999999</v>
      </c>
      <c r="HV226">
        <v>0.46757873500000002</v>
      </c>
      <c r="HW226">
        <v>0.368771234</v>
      </c>
      <c r="HX226">
        <v>0.578166811</v>
      </c>
      <c r="HY226">
        <v>0.37605690400000003</v>
      </c>
      <c r="HZ226">
        <v>0.51603728000000004</v>
      </c>
      <c r="IA226">
        <v>0</v>
      </c>
      <c r="IB226">
        <v>0.53407486299999996</v>
      </c>
      <c r="IC226">
        <v>0.54064203799999999</v>
      </c>
      <c r="ID226">
        <v>0.47078255800000002</v>
      </c>
      <c r="IE226">
        <v>0.50278383100000001</v>
      </c>
      <c r="IF226">
        <v>0.49170147400000003</v>
      </c>
      <c r="IG226">
        <v>0.48441795300000001</v>
      </c>
      <c r="IH226">
        <v>0.62050598599999995</v>
      </c>
      <c r="II226">
        <v>0.55388128999999997</v>
      </c>
      <c r="IJ226">
        <v>0.61013123999999996</v>
      </c>
      <c r="IK226">
        <v>0.38501463499999999</v>
      </c>
      <c r="IL226">
        <v>0.46327094000000002</v>
      </c>
      <c r="IM226">
        <v>0.53871195199999999</v>
      </c>
      <c r="IN226">
        <v>0.50876672000000001</v>
      </c>
      <c r="IO226">
        <v>0.47350484399999998</v>
      </c>
      <c r="IP226">
        <v>0.43932343000000001</v>
      </c>
      <c r="IQ226">
        <v>0.58814064899999996</v>
      </c>
      <c r="IR226">
        <v>0.32885659099999998</v>
      </c>
      <c r="IS226">
        <v>0.73838780900000001</v>
      </c>
      <c r="IT226">
        <v>0.45425132600000001</v>
      </c>
      <c r="IU226">
        <v>0.57110754600000002</v>
      </c>
      <c r="IV226">
        <v>0.57878291299999995</v>
      </c>
      <c r="IW226">
        <v>0.45707123399999999</v>
      </c>
      <c r="IX226">
        <v>0.773435867</v>
      </c>
      <c r="IY226">
        <v>0.18682948699999999</v>
      </c>
    </row>
    <row r="227" spans="1:259" ht="30">
      <c r="A227" s="2" t="s">
        <v>227</v>
      </c>
      <c r="B227">
        <v>0.80169300099999996</v>
      </c>
      <c r="C227">
        <v>0.53603054699999997</v>
      </c>
      <c r="D227">
        <v>0.54886755600000003</v>
      </c>
      <c r="E227">
        <v>0.65720487800000005</v>
      </c>
      <c r="F227">
        <v>0</v>
      </c>
      <c r="G227">
        <v>0.63877970799999995</v>
      </c>
      <c r="H227">
        <v>0.67939977399999996</v>
      </c>
      <c r="I227">
        <v>0.59510655300000004</v>
      </c>
      <c r="J227">
        <v>0.65361784199999995</v>
      </c>
      <c r="K227">
        <v>0.83890171899999999</v>
      </c>
      <c r="L227">
        <v>0.60320219900000005</v>
      </c>
      <c r="M227">
        <v>0.69119606600000005</v>
      </c>
      <c r="N227">
        <v>0.67926594100000004</v>
      </c>
      <c r="O227">
        <v>0.72250194300000004</v>
      </c>
      <c r="P227">
        <v>0.76703668999999997</v>
      </c>
      <c r="Q227">
        <v>0.35933984899999999</v>
      </c>
      <c r="R227">
        <v>0.53412018100000003</v>
      </c>
      <c r="S227">
        <v>0.87759921100000005</v>
      </c>
      <c r="T227">
        <v>0.71800385899999997</v>
      </c>
      <c r="U227">
        <v>0.22597563900000001</v>
      </c>
      <c r="V227">
        <v>0.34733598100000002</v>
      </c>
      <c r="W227">
        <v>0.846507444</v>
      </c>
      <c r="X227">
        <v>0.59345945300000003</v>
      </c>
      <c r="Y227">
        <v>0.72539080300000003</v>
      </c>
      <c r="Z227">
        <v>0.778969515</v>
      </c>
      <c r="AA227">
        <v>0</v>
      </c>
      <c r="AB227">
        <v>0.45246904300000002</v>
      </c>
      <c r="AC227">
        <v>0.56781938600000004</v>
      </c>
      <c r="AD227">
        <v>0.50311301100000005</v>
      </c>
      <c r="AE227">
        <v>0.29156840299999998</v>
      </c>
      <c r="AF227">
        <v>0.46110921300000002</v>
      </c>
      <c r="AG227">
        <v>0.68438670999999995</v>
      </c>
      <c r="AH227">
        <v>0.57725352799999996</v>
      </c>
      <c r="AI227">
        <v>0.54293838299999997</v>
      </c>
      <c r="AJ227">
        <v>0.64064845199999998</v>
      </c>
      <c r="AK227">
        <v>0.57774369199999998</v>
      </c>
      <c r="AL227">
        <v>0.57572149100000003</v>
      </c>
      <c r="AM227">
        <v>0.48042140999999999</v>
      </c>
      <c r="AN227">
        <v>0.76935490600000001</v>
      </c>
      <c r="AO227">
        <v>0.56810936499999998</v>
      </c>
      <c r="AP227">
        <v>0.66279621899999996</v>
      </c>
      <c r="AQ227">
        <v>0.36674254899999997</v>
      </c>
      <c r="AR227">
        <v>0.484705471</v>
      </c>
      <c r="AS227">
        <v>0.59558195800000002</v>
      </c>
      <c r="AT227">
        <v>0.40791838000000002</v>
      </c>
      <c r="AU227">
        <v>0.39864498199999998</v>
      </c>
      <c r="AV227">
        <v>0.70632050499999999</v>
      </c>
      <c r="AW227">
        <v>0.39738466099999997</v>
      </c>
      <c r="AX227">
        <v>0.427778665</v>
      </c>
      <c r="AY227">
        <v>0.55533659999999996</v>
      </c>
      <c r="AZ227">
        <v>0.495152119</v>
      </c>
      <c r="BA227">
        <v>0.78613588700000003</v>
      </c>
      <c r="BB227">
        <v>0.63129971799999995</v>
      </c>
      <c r="BC227">
        <v>0.72509580900000004</v>
      </c>
      <c r="BD227">
        <v>0.58017057999999999</v>
      </c>
      <c r="BE227">
        <v>0.43049773200000002</v>
      </c>
      <c r="BF227">
        <v>0.61362401600000005</v>
      </c>
      <c r="BG227">
        <v>0.71581722000000003</v>
      </c>
      <c r="BH227">
        <v>0.50013052599999996</v>
      </c>
      <c r="BI227">
        <v>0.38685567799999998</v>
      </c>
      <c r="BJ227">
        <v>0.58825741899999995</v>
      </c>
      <c r="BK227">
        <v>0.619100078</v>
      </c>
      <c r="BL227">
        <v>0.66759084499999999</v>
      </c>
      <c r="BM227">
        <v>0.52560662199999997</v>
      </c>
      <c r="BN227">
        <v>0.49897735900000001</v>
      </c>
      <c r="BO227">
        <v>0.408233601</v>
      </c>
      <c r="BP227">
        <v>0.67057377799999995</v>
      </c>
      <c r="BQ227">
        <v>0.52800756999999998</v>
      </c>
      <c r="BR227">
        <v>0.581418447</v>
      </c>
      <c r="BS227">
        <v>0.42848971400000002</v>
      </c>
      <c r="BT227">
        <v>0.67501899600000004</v>
      </c>
      <c r="BU227">
        <v>0.823584435</v>
      </c>
      <c r="BV227">
        <v>0.73692958900000005</v>
      </c>
      <c r="BW227">
        <v>0.69689827000000004</v>
      </c>
      <c r="BX227">
        <v>0.25395583700000002</v>
      </c>
      <c r="BY227">
        <v>0.379835584</v>
      </c>
      <c r="BZ227">
        <v>0.52283370799999995</v>
      </c>
      <c r="CA227">
        <v>0.92497460600000003</v>
      </c>
      <c r="CB227">
        <v>0.64116468100000001</v>
      </c>
      <c r="CC227">
        <v>0.76242385700000004</v>
      </c>
      <c r="CD227">
        <v>0.44586799199999999</v>
      </c>
      <c r="CE227">
        <v>0.75278882700000005</v>
      </c>
      <c r="CF227">
        <v>0.58822318500000004</v>
      </c>
      <c r="CG227">
        <v>0.49952026799999999</v>
      </c>
      <c r="CH227">
        <v>0.41970528299999998</v>
      </c>
      <c r="CI227">
        <v>0.499202176</v>
      </c>
      <c r="CJ227">
        <v>0.51311056700000002</v>
      </c>
      <c r="CK227">
        <v>0.47637869399999999</v>
      </c>
      <c r="CL227">
        <v>0.49104317800000002</v>
      </c>
      <c r="CM227">
        <v>0.30608185799999998</v>
      </c>
      <c r="CN227">
        <v>0.53872314700000001</v>
      </c>
      <c r="CO227">
        <v>0.53057451799999999</v>
      </c>
      <c r="CP227">
        <v>0.77421147000000001</v>
      </c>
      <c r="CQ227">
        <v>0.81678434499999997</v>
      </c>
      <c r="CR227">
        <v>0.58446567100000002</v>
      </c>
      <c r="CS227">
        <v>0.68955334400000001</v>
      </c>
      <c r="CT227">
        <v>0.46761440199999998</v>
      </c>
      <c r="CU227">
        <v>0.737413655</v>
      </c>
      <c r="CV227">
        <v>0.75606372200000005</v>
      </c>
      <c r="CW227">
        <v>0.48404908800000002</v>
      </c>
      <c r="CX227">
        <v>0.68539820299999998</v>
      </c>
      <c r="CY227">
        <v>0.26502071599999999</v>
      </c>
      <c r="CZ227">
        <v>0.76073771599999995</v>
      </c>
      <c r="DA227">
        <v>0.612992659</v>
      </c>
      <c r="DB227">
        <v>0.81106274700000003</v>
      </c>
      <c r="DC227">
        <v>0</v>
      </c>
      <c r="DD227">
        <v>0.73252432499999998</v>
      </c>
      <c r="DE227">
        <v>0.42636923500000001</v>
      </c>
      <c r="DF227">
        <v>0.83045475400000002</v>
      </c>
      <c r="DG227">
        <v>0.510080863</v>
      </c>
      <c r="DH227">
        <v>0.83398092300000004</v>
      </c>
      <c r="DI227">
        <v>0.682862792</v>
      </c>
      <c r="DJ227">
        <v>0.48837498400000001</v>
      </c>
      <c r="DK227">
        <v>0.26256837999999999</v>
      </c>
      <c r="DL227">
        <v>0.64523623100000005</v>
      </c>
      <c r="DM227">
        <v>0.31663897600000002</v>
      </c>
      <c r="DN227">
        <v>0.53274274499999996</v>
      </c>
      <c r="DO227">
        <v>0.603049155</v>
      </c>
      <c r="DP227">
        <v>0.290466948</v>
      </c>
      <c r="DQ227">
        <v>0.801958167</v>
      </c>
      <c r="DR227">
        <v>0.81086900500000003</v>
      </c>
      <c r="DS227">
        <v>0.680184923</v>
      </c>
      <c r="DT227">
        <v>0.67467104700000002</v>
      </c>
      <c r="DU227">
        <v>0.66952867500000002</v>
      </c>
      <c r="DV227">
        <v>0.63877560099999997</v>
      </c>
      <c r="DW227">
        <v>0.65298368100000004</v>
      </c>
      <c r="DX227">
        <v>0.63226879499999999</v>
      </c>
      <c r="DY227">
        <v>0.48678015600000002</v>
      </c>
      <c r="DZ227">
        <v>0.464112688</v>
      </c>
      <c r="EA227">
        <v>0.668517111</v>
      </c>
      <c r="EB227">
        <v>0.48841959099999999</v>
      </c>
      <c r="EC227">
        <v>0.53856963099999999</v>
      </c>
      <c r="ED227">
        <v>0.42933819699999998</v>
      </c>
      <c r="EE227">
        <v>0.37010526500000002</v>
      </c>
      <c r="EF227">
        <v>0.70517842500000005</v>
      </c>
      <c r="EG227">
        <v>0.37281181099999999</v>
      </c>
      <c r="EH227">
        <v>0.54888601599999998</v>
      </c>
      <c r="EI227">
        <v>0.53006061000000004</v>
      </c>
      <c r="EJ227">
        <v>0.76834621700000005</v>
      </c>
      <c r="EK227">
        <v>0.53561061899999995</v>
      </c>
      <c r="EL227">
        <v>0.75365376799999995</v>
      </c>
      <c r="EM227">
        <v>0.73228627499999999</v>
      </c>
      <c r="EN227">
        <v>0.60212957700000003</v>
      </c>
      <c r="EO227">
        <v>0.64874893199999994</v>
      </c>
      <c r="EP227">
        <v>0.53651302499999998</v>
      </c>
      <c r="EQ227">
        <v>0</v>
      </c>
      <c r="ER227">
        <v>0.29409013000000001</v>
      </c>
      <c r="ES227">
        <v>0.67095841599999995</v>
      </c>
      <c r="ET227">
        <v>0.72302079100000005</v>
      </c>
      <c r="EU227">
        <v>0.80861593799999998</v>
      </c>
      <c r="EV227">
        <v>0.748668695</v>
      </c>
      <c r="EW227">
        <v>0.62837958699999996</v>
      </c>
      <c r="EX227">
        <v>0.61452078300000001</v>
      </c>
      <c r="EY227">
        <v>0.67780627100000002</v>
      </c>
      <c r="EZ227">
        <v>0.353960361</v>
      </c>
      <c r="FA227">
        <v>0.55373292500000004</v>
      </c>
      <c r="FB227">
        <v>0.47565189400000002</v>
      </c>
      <c r="FC227">
        <v>0.67833930499999995</v>
      </c>
      <c r="FD227">
        <v>0.66559254400000001</v>
      </c>
      <c r="FE227">
        <v>0.47258494899999998</v>
      </c>
      <c r="FF227">
        <v>0.53763361399999998</v>
      </c>
      <c r="FG227">
        <v>0.51350875799999995</v>
      </c>
      <c r="FH227">
        <v>0</v>
      </c>
      <c r="FI227">
        <v>0.61086145700000005</v>
      </c>
      <c r="FJ227">
        <v>0.78296682799999995</v>
      </c>
      <c r="FK227">
        <v>0.82404801000000005</v>
      </c>
      <c r="FL227">
        <v>0.54123264500000001</v>
      </c>
      <c r="FM227">
        <v>0.36737227500000003</v>
      </c>
      <c r="FN227">
        <v>0.79159629099999995</v>
      </c>
      <c r="FO227">
        <v>0.59276818200000003</v>
      </c>
      <c r="FP227">
        <v>0.56857914700000001</v>
      </c>
      <c r="FQ227">
        <v>0.42992070500000001</v>
      </c>
      <c r="FR227">
        <v>0.37559150200000002</v>
      </c>
      <c r="FS227">
        <v>0.63489247999999998</v>
      </c>
      <c r="FT227">
        <v>0.47720760299999998</v>
      </c>
      <c r="FU227">
        <v>0.53156846899999999</v>
      </c>
      <c r="FV227">
        <v>0.67529343399999997</v>
      </c>
      <c r="FW227">
        <v>0.85059351000000005</v>
      </c>
      <c r="FX227">
        <v>0.61879448800000003</v>
      </c>
      <c r="FY227">
        <v>0.56178832700000003</v>
      </c>
      <c r="FZ227">
        <v>0.44329454600000001</v>
      </c>
      <c r="GA227">
        <v>0.65236619500000004</v>
      </c>
      <c r="GB227">
        <v>0.26017183500000002</v>
      </c>
      <c r="GC227">
        <v>0.533323608</v>
      </c>
      <c r="GD227">
        <v>0.64673424899999998</v>
      </c>
      <c r="GE227">
        <v>0.71508360900000001</v>
      </c>
      <c r="GF227">
        <v>0.54995369599999999</v>
      </c>
      <c r="GG227">
        <v>0.75168028899999995</v>
      </c>
      <c r="GH227">
        <v>0.55890984799999999</v>
      </c>
      <c r="GI227">
        <v>0.53231956899999999</v>
      </c>
      <c r="GJ227">
        <v>0.75917290299999995</v>
      </c>
      <c r="GK227">
        <v>0.55897806999999999</v>
      </c>
      <c r="GL227">
        <v>0.724416913</v>
      </c>
      <c r="GM227">
        <v>0.37678319199999999</v>
      </c>
      <c r="GN227">
        <v>0.44458525999999998</v>
      </c>
      <c r="GO227">
        <v>0.71580948</v>
      </c>
      <c r="GP227">
        <v>0.46341311600000001</v>
      </c>
      <c r="GQ227">
        <v>0.63522335799999996</v>
      </c>
      <c r="GR227">
        <v>0.71289627300000002</v>
      </c>
      <c r="GS227">
        <v>0.43632198599999999</v>
      </c>
      <c r="GT227">
        <v>0.92323363000000003</v>
      </c>
      <c r="GU227">
        <v>0.81760526300000003</v>
      </c>
      <c r="GV227">
        <v>0.43939917499999998</v>
      </c>
      <c r="GW227">
        <v>0.52495109699999998</v>
      </c>
      <c r="GX227">
        <v>0</v>
      </c>
      <c r="GY227">
        <v>0.73271180199999997</v>
      </c>
      <c r="GZ227">
        <v>0.67056205800000002</v>
      </c>
      <c r="HA227">
        <v>0.60444926200000004</v>
      </c>
      <c r="HB227">
        <v>0.79107400100000003</v>
      </c>
      <c r="HC227">
        <v>0.294483838</v>
      </c>
      <c r="HD227">
        <v>0.57543179099999997</v>
      </c>
      <c r="HE227">
        <v>0.47310457</v>
      </c>
      <c r="HF227">
        <v>0.37817626100000001</v>
      </c>
      <c r="HG227">
        <v>0.50769571400000002</v>
      </c>
      <c r="HH227">
        <v>0.54729393299999995</v>
      </c>
      <c r="HI227">
        <v>0.27949338699999998</v>
      </c>
      <c r="HJ227">
        <v>0.40492819800000002</v>
      </c>
      <c r="HK227">
        <v>0.78456181000000003</v>
      </c>
      <c r="HL227">
        <v>0.53000768399999998</v>
      </c>
      <c r="HM227">
        <v>0.66479783199999998</v>
      </c>
      <c r="HN227">
        <v>0</v>
      </c>
      <c r="HO227">
        <v>0.30427883700000002</v>
      </c>
      <c r="HP227">
        <v>0.485333654</v>
      </c>
      <c r="HQ227">
        <v>0.751572299</v>
      </c>
      <c r="HR227">
        <v>0.55350046799999997</v>
      </c>
      <c r="HS227">
        <v>1</v>
      </c>
      <c r="HT227">
        <v>0.80259757399999998</v>
      </c>
      <c r="HU227">
        <v>0.52190198700000001</v>
      </c>
      <c r="HV227">
        <v>0.81129957600000002</v>
      </c>
      <c r="HW227">
        <v>0.26266656799999999</v>
      </c>
      <c r="HX227">
        <v>0.476045948</v>
      </c>
      <c r="HY227">
        <v>0.51765684000000001</v>
      </c>
      <c r="HZ227">
        <v>0.55354623999999997</v>
      </c>
      <c r="IA227">
        <v>0</v>
      </c>
      <c r="IB227">
        <v>0.35119488599999998</v>
      </c>
      <c r="IC227">
        <v>0.73800265200000004</v>
      </c>
      <c r="ID227">
        <v>0.39763915799999999</v>
      </c>
      <c r="IE227">
        <v>0.798780088</v>
      </c>
      <c r="IF227">
        <v>0.51869556500000003</v>
      </c>
      <c r="IG227">
        <v>0.38013891799999999</v>
      </c>
      <c r="IH227">
        <v>0.64247774300000005</v>
      </c>
      <c r="II227">
        <v>0.63462660100000001</v>
      </c>
      <c r="IJ227">
        <v>0.78214294699999998</v>
      </c>
      <c r="IK227">
        <v>0.76411529099999997</v>
      </c>
      <c r="IL227">
        <v>0.63738691999999997</v>
      </c>
      <c r="IM227">
        <v>0.54221488699999998</v>
      </c>
      <c r="IN227">
        <v>0.32950417199999998</v>
      </c>
      <c r="IO227">
        <v>0.50365374200000002</v>
      </c>
      <c r="IP227">
        <v>0.74534654700000003</v>
      </c>
      <c r="IQ227">
        <v>0.50924703699999996</v>
      </c>
      <c r="IR227">
        <v>0.64720504300000004</v>
      </c>
      <c r="IS227">
        <v>0.565179553</v>
      </c>
      <c r="IT227">
        <v>0.545947815</v>
      </c>
      <c r="IU227">
        <v>0.82017758500000004</v>
      </c>
      <c r="IV227">
        <v>0.71933613100000005</v>
      </c>
      <c r="IW227">
        <v>0.73104681500000002</v>
      </c>
      <c r="IX227">
        <v>0.92497460600000003</v>
      </c>
      <c r="IY227">
        <v>0.22597563900000001</v>
      </c>
    </row>
    <row r="228" spans="1:259" ht="30">
      <c r="A228" s="2" t="s">
        <v>228</v>
      </c>
      <c r="B228">
        <v>0.71815632500000004</v>
      </c>
      <c r="C228">
        <v>0.64013055500000005</v>
      </c>
      <c r="D228">
        <v>0.49241233200000001</v>
      </c>
      <c r="E228">
        <v>0.77070593099999996</v>
      </c>
      <c r="F228">
        <v>0</v>
      </c>
      <c r="G228">
        <v>0.55110166800000004</v>
      </c>
      <c r="H228">
        <v>0.58410959799999995</v>
      </c>
      <c r="I228">
        <v>0.46944928699999999</v>
      </c>
      <c r="J228">
        <v>0.589272605</v>
      </c>
      <c r="K228">
        <v>0.74296731999999999</v>
      </c>
      <c r="L228">
        <v>0.54092458899999996</v>
      </c>
      <c r="M228">
        <v>0.55072763300000005</v>
      </c>
      <c r="N228">
        <v>0.58948646599999999</v>
      </c>
      <c r="O228">
        <v>0.68975315800000003</v>
      </c>
      <c r="P228">
        <v>0.69920075699999995</v>
      </c>
      <c r="Q228">
        <v>0.43458999500000001</v>
      </c>
      <c r="R228">
        <v>0.45396257699999998</v>
      </c>
      <c r="S228">
        <v>0.73676077500000003</v>
      </c>
      <c r="T228">
        <v>0.64068476100000005</v>
      </c>
      <c r="U228">
        <v>0.20463830099999999</v>
      </c>
      <c r="V228">
        <v>0.33010713899999999</v>
      </c>
      <c r="W228">
        <v>0.76082463199999995</v>
      </c>
      <c r="X228">
        <v>0.56436900400000001</v>
      </c>
      <c r="Y228">
        <v>0.57226163799999996</v>
      </c>
      <c r="Z228">
        <v>0.71508953799999997</v>
      </c>
      <c r="AA228">
        <v>0</v>
      </c>
      <c r="AB228">
        <v>0.48565137200000003</v>
      </c>
      <c r="AC228">
        <v>0.45292876999999998</v>
      </c>
      <c r="AD228">
        <v>0.47263455599999998</v>
      </c>
      <c r="AE228">
        <v>0.30460051300000002</v>
      </c>
      <c r="AF228">
        <v>0.56513554399999999</v>
      </c>
      <c r="AG228">
        <v>0.56353130200000001</v>
      </c>
      <c r="AH228">
        <v>0.50271556500000003</v>
      </c>
      <c r="AI228">
        <v>0.51355439999999997</v>
      </c>
      <c r="AJ228">
        <v>0.65036415999999997</v>
      </c>
      <c r="AK228">
        <v>0.57090481199999998</v>
      </c>
      <c r="AL228">
        <v>0.58095168699999999</v>
      </c>
      <c r="AM228">
        <v>0.36511683</v>
      </c>
      <c r="AN228">
        <v>0.84907403999999997</v>
      </c>
      <c r="AO228">
        <v>0.45407898499999999</v>
      </c>
      <c r="AP228">
        <v>0.70455986500000001</v>
      </c>
      <c r="AQ228">
        <v>0.42389386000000001</v>
      </c>
      <c r="AR228">
        <v>0.41960943499999998</v>
      </c>
      <c r="AS228">
        <v>0.47625594900000001</v>
      </c>
      <c r="AT228">
        <v>0.32142011599999998</v>
      </c>
      <c r="AU228">
        <v>0.45316294400000001</v>
      </c>
      <c r="AV228">
        <v>0.58284066099999998</v>
      </c>
      <c r="AW228">
        <v>0.27648840400000002</v>
      </c>
      <c r="AX228">
        <v>0.477382688</v>
      </c>
      <c r="AY228">
        <v>0.45855020099999999</v>
      </c>
      <c r="AZ228">
        <v>0.40347550199999999</v>
      </c>
      <c r="BA228">
        <v>0.77642737500000003</v>
      </c>
      <c r="BB228">
        <v>0.60135686799999999</v>
      </c>
      <c r="BC228">
        <v>0.62365466800000002</v>
      </c>
      <c r="BD228">
        <v>0.54926688099999998</v>
      </c>
      <c r="BE228">
        <v>0.51890187200000004</v>
      </c>
      <c r="BF228">
        <v>0.64704392799999999</v>
      </c>
      <c r="BG228">
        <v>0.80928915300000004</v>
      </c>
      <c r="BH228">
        <v>0.50434072399999996</v>
      </c>
      <c r="BI228">
        <v>0.40801736599999999</v>
      </c>
      <c r="BJ228">
        <v>0.65084803800000002</v>
      </c>
      <c r="BK228">
        <v>0.59570611299999998</v>
      </c>
      <c r="BL228">
        <v>0.82371666099999996</v>
      </c>
      <c r="BM228">
        <v>0.46112740800000002</v>
      </c>
      <c r="BN228">
        <v>0.40894970800000002</v>
      </c>
      <c r="BO228">
        <v>0.31844921900000001</v>
      </c>
      <c r="BP228">
        <v>0.77978907399999997</v>
      </c>
      <c r="BQ228">
        <v>0.60976418200000004</v>
      </c>
      <c r="BR228">
        <v>0.70925331300000005</v>
      </c>
      <c r="BS228">
        <v>0.42641351999999999</v>
      </c>
      <c r="BT228">
        <v>0.78852845599999999</v>
      </c>
      <c r="BU228">
        <v>0.68183316900000002</v>
      </c>
      <c r="BV228">
        <v>0.72200554500000003</v>
      </c>
      <c r="BW228">
        <v>0.62959077699999999</v>
      </c>
      <c r="BX228">
        <v>0.28343631899999999</v>
      </c>
      <c r="BY228">
        <v>0.445568144</v>
      </c>
      <c r="BZ228">
        <v>0.53855784500000004</v>
      </c>
      <c r="CA228">
        <v>0.77128132000000005</v>
      </c>
      <c r="CB228">
        <v>0.63766283499999998</v>
      </c>
      <c r="CC228">
        <v>0.70166491200000003</v>
      </c>
      <c r="CD228">
        <v>0.45526375899999999</v>
      </c>
      <c r="CE228">
        <v>0.73183834599999997</v>
      </c>
      <c r="CF228">
        <v>0.53656488800000002</v>
      </c>
      <c r="CG228">
        <v>0.42405502499999997</v>
      </c>
      <c r="CH228">
        <v>0.41003282299999999</v>
      </c>
      <c r="CI228">
        <v>0.54178569899999995</v>
      </c>
      <c r="CJ228">
        <v>0.558778161</v>
      </c>
      <c r="CK228">
        <v>0.37507098700000002</v>
      </c>
      <c r="CL228">
        <v>0.355831966</v>
      </c>
      <c r="CM228">
        <v>0.27450286600000001</v>
      </c>
      <c r="CN228">
        <v>0.42579750900000002</v>
      </c>
      <c r="CO228">
        <v>0.44193814399999998</v>
      </c>
      <c r="CP228">
        <v>0.740138089</v>
      </c>
      <c r="CQ228">
        <v>0.75054105500000001</v>
      </c>
      <c r="CR228">
        <v>0.69367829700000005</v>
      </c>
      <c r="CS228">
        <v>0.64508732199999996</v>
      </c>
      <c r="CT228">
        <v>0.45324832700000001</v>
      </c>
      <c r="CU228">
        <v>0.84110628899999995</v>
      </c>
      <c r="CV228">
        <v>0.73327046799999995</v>
      </c>
      <c r="CW228">
        <v>0.42861432300000002</v>
      </c>
      <c r="CX228">
        <v>0.55767103699999998</v>
      </c>
      <c r="CY228">
        <v>0.23927119899999999</v>
      </c>
      <c r="CZ228">
        <v>0.70743300799999997</v>
      </c>
      <c r="DA228">
        <v>0.57784974899999997</v>
      </c>
      <c r="DB228">
        <v>0.79660996500000003</v>
      </c>
      <c r="DC228">
        <v>0</v>
      </c>
      <c r="DD228">
        <v>0.56668581399999995</v>
      </c>
      <c r="DE228">
        <v>0.50552040300000001</v>
      </c>
      <c r="DF228">
        <v>0.64642302299999999</v>
      </c>
      <c r="DG228">
        <v>0.52626573799999998</v>
      </c>
      <c r="DH228">
        <v>0.64639223300000004</v>
      </c>
      <c r="DI228">
        <v>0.54541797400000003</v>
      </c>
      <c r="DJ228">
        <v>0.48990637999999997</v>
      </c>
      <c r="DK228">
        <v>0.29243303300000001</v>
      </c>
      <c r="DL228">
        <v>0.66747894799999996</v>
      </c>
      <c r="DM228">
        <v>0.32903884</v>
      </c>
      <c r="DN228">
        <v>0.58727590100000004</v>
      </c>
      <c r="DO228">
        <v>0.66973706300000002</v>
      </c>
      <c r="DP228">
        <v>0.33317541099999998</v>
      </c>
      <c r="DQ228">
        <v>0.66052211599999999</v>
      </c>
      <c r="DR228">
        <v>0.800116367</v>
      </c>
      <c r="DS228">
        <v>0.74990131800000004</v>
      </c>
      <c r="DT228">
        <v>0.62922319500000001</v>
      </c>
      <c r="DU228">
        <v>0.69743094100000003</v>
      </c>
      <c r="DV228">
        <v>0.674696823</v>
      </c>
      <c r="DW228">
        <v>0.58957754299999998</v>
      </c>
      <c r="DX228">
        <v>0.64894680100000002</v>
      </c>
      <c r="DY228">
        <v>0.54641460900000005</v>
      </c>
      <c r="DZ228">
        <v>0.43822132899999999</v>
      </c>
      <c r="EA228">
        <v>0.53509971599999995</v>
      </c>
      <c r="EB228">
        <v>0.57055523399999997</v>
      </c>
      <c r="EC228">
        <v>0.56525822699999995</v>
      </c>
      <c r="ED228">
        <v>0.37892838000000001</v>
      </c>
      <c r="EE228">
        <v>0.45028431699999999</v>
      </c>
      <c r="EF228">
        <v>0.66345802600000003</v>
      </c>
      <c r="EG228">
        <v>0.43239812300000002</v>
      </c>
      <c r="EH228">
        <v>0.55913546700000005</v>
      </c>
      <c r="EI228">
        <v>0.42322921699999999</v>
      </c>
      <c r="EJ228">
        <v>0.84622336899999995</v>
      </c>
      <c r="EK228">
        <v>0.60528518899999995</v>
      </c>
      <c r="EL228">
        <v>0.73222316700000001</v>
      </c>
      <c r="EM228">
        <v>0.71118580200000003</v>
      </c>
      <c r="EN228">
        <v>0.54442563499999996</v>
      </c>
      <c r="EO228">
        <v>0.65493599700000005</v>
      </c>
      <c r="EP228">
        <v>0.45011261000000002</v>
      </c>
      <c r="EQ228">
        <v>0</v>
      </c>
      <c r="ER228">
        <v>0.32986208500000003</v>
      </c>
      <c r="ES228">
        <v>0.63986536100000002</v>
      </c>
      <c r="ET228">
        <v>0.59200942199999995</v>
      </c>
      <c r="EU228">
        <v>0.79256943099999999</v>
      </c>
      <c r="EV228">
        <v>0.65771575500000001</v>
      </c>
      <c r="EW228">
        <v>0.50442685899999995</v>
      </c>
      <c r="EX228">
        <v>0.61245770300000002</v>
      </c>
      <c r="EY228">
        <v>0.57025856500000005</v>
      </c>
      <c r="EZ228">
        <v>0.31012233299999997</v>
      </c>
      <c r="FA228">
        <v>0.57255594799999998</v>
      </c>
      <c r="FB228">
        <v>0.50234743100000001</v>
      </c>
      <c r="FC228">
        <v>0.68436896800000002</v>
      </c>
      <c r="FD228">
        <v>0.77374775500000004</v>
      </c>
      <c r="FE228">
        <v>0.59640646900000005</v>
      </c>
      <c r="FF228">
        <v>0.56176267199999996</v>
      </c>
      <c r="FG228">
        <v>0.54682270799999999</v>
      </c>
      <c r="FH228">
        <v>0</v>
      </c>
      <c r="FI228">
        <v>0.69111071400000001</v>
      </c>
      <c r="FJ228">
        <v>0.77197391800000004</v>
      </c>
      <c r="FK228">
        <v>0.74326082500000001</v>
      </c>
      <c r="FL228">
        <v>0.50120067000000001</v>
      </c>
      <c r="FM228">
        <v>0.318117541</v>
      </c>
      <c r="FN228">
        <v>0.72565621800000002</v>
      </c>
      <c r="FO228">
        <v>0.50510727499999997</v>
      </c>
      <c r="FP228">
        <v>0.49970368399999998</v>
      </c>
      <c r="FQ228">
        <v>0.48755577</v>
      </c>
      <c r="FR228">
        <v>0.385633589</v>
      </c>
      <c r="FS228">
        <v>0.51440362399999995</v>
      </c>
      <c r="FT228">
        <v>0.38744591099999998</v>
      </c>
      <c r="FU228">
        <v>0.43794665199999999</v>
      </c>
      <c r="FV228">
        <v>0.74361828500000005</v>
      </c>
      <c r="FW228">
        <v>0.82063825999999995</v>
      </c>
      <c r="FX228">
        <v>0.46810347699999999</v>
      </c>
      <c r="FY228">
        <v>0.52170217699999999</v>
      </c>
      <c r="FZ228">
        <v>0.32634097299999998</v>
      </c>
      <c r="GA228">
        <v>0.63599147499999997</v>
      </c>
      <c r="GB228">
        <v>0.21950503399999999</v>
      </c>
      <c r="GC228">
        <v>0.449912847</v>
      </c>
      <c r="GD228">
        <v>0.51224553900000003</v>
      </c>
      <c r="GE228">
        <v>0.69071891200000002</v>
      </c>
      <c r="GF228">
        <v>0.61302475300000003</v>
      </c>
      <c r="GG228">
        <v>0.62597423900000004</v>
      </c>
      <c r="GH228">
        <v>0.576445439</v>
      </c>
      <c r="GI228">
        <v>0.56331191599999997</v>
      </c>
      <c r="GJ228">
        <v>0.816593452</v>
      </c>
      <c r="GK228">
        <v>0.43473881800000003</v>
      </c>
      <c r="GL228">
        <v>0.65472570399999996</v>
      </c>
      <c r="GM228">
        <v>0.40431926899999998</v>
      </c>
      <c r="GN228">
        <v>0.51465464400000005</v>
      </c>
      <c r="GO228">
        <v>0.60194548400000003</v>
      </c>
      <c r="GP228">
        <v>0.47784548199999999</v>
      </c>
      <c r="GQ228">
        <v>0.595433773</v>
      </c>
      <c r="GR228">
        <v>0.59530621399999994</v>
      </c>
      <c r="GS228">
        <v>0.34397489799999997</v>
      </c>
      <c r="GT228">
        <v>0.82755908099999997</v>
      </c>
      <c r="GU228">
        <v>0.82190519100000003</v>
      </c>
      <c r="GV228">
        <v>0.42729067100000001</v>
      </c>
      <c r="GW228">
        <v>0.425757512</v>
      </c>
      <c r="GX228">
        <v>0</v>
      </c>
      <c r="GY228">
        <v>0.71743784899999996</v>
      </c>
      <c r="GZ228">
        <v>0.66815681100000002</v>
      </c>
      <c r="HA228">
        <v>0.53943354300000002</v>
      </c>
      <c r="HB228">
        <v>0.80333196200000001</v>
      </c>
      <c r="HC228">
        <v>0.171044478</v>
      </c>
      <c r="HD228">
        <v>0.70989962699999998</v>
      </c>
      <c r="HE228">
        <v>0.50720604800000002</v>
      </c>
      <c r="HF228">
        <v>0.43303320200000001</v>
      </c>
      <c r="HG228">
        <v>0.65321867499999997</v>
      </c>
      <c r="HH228">
        <v>0.46723688200000002</v>
      </c>
      <c r="HI228">
        <v>0.23052766899999999</v>
      </c>
      <c r="HJ228">
        <v>0.37136592000000002</v>
      </c>
      <c r="HK228">
        <v>0.65727613299999998</v>
      </c>
      <c r="HL228">
        <v>0.44356779099999999</v>
      </c>
      <c r="HM228">
        <v>0.56371814099999995</v>
      </c>
      <c r="HN228">
        <v>0</v>
      </c>
      <c r="HO228">
        <v>0.37691094600000002</v>
      </c>
      <c r="HP228">
        <v>0.57263607699999997</v>
      </c>
      <c r="HQ228">
        <v>0.76302422000000003</v>
      </c>
      <c r="HR228">
        <v>0.609510212</v>
      </c>
      <c r="HS228">
        <v>0.80259757399999998</v>
      </c>
      <c r="HT228">
        <v>1</v>
      </c>
      <c r="HU228">
        <v>0.47411082900000001</v>
      </c>
      <c r="HV228">
        <v>0.76921187099999999</v>
      </c>
      <c r="HW228">
        <v>0.279315959</v>
      </c>
      <c r="HX228">
        <v>0.49860447499999999</v>
      </c>
      <c r="HY228">
        <v>0.46099206599999998</v>
      </c>
      <c r="HZ228">
        <v>0.44139539999999999</v>
      </c>
      <c r="IA228">
        <v>0</v>
      </c>
      <c r="IB228">
        <v>0.41132292599999998</v>
      </c>
      <c r="IC228">
        <v>0.82920380100000002</v>
      </c>
      <c r="ID228">
        <v>0.35319583500000001</v>
      </c>
      <c r="IE228">
        <v>0.70467865600000001</v>
      </c>
      <c r="IF228">
        <v>0.38869983200000002</v>
      </c>
      <c r="IG228">
        <v>0.45581080600000001</v>
      </c>
      <c r="IH228">
        <v>0.477685317</v>
      </c>
      <c r="II228">
        <v>0.54369722799999998</v>
      </c>
      <c r="IJ228">
        <v>0.64690041300000001</v>
      </c>
      <c r="IK228">
        <v>0.71326319800000004</v>
      </c>
      <c r="IL228">
        <v>0.49983417800000002</v>
      </c>
      <c r="IM228">
        <v>0.42073422799999999</v>
      </c>
      <c r="IN228">
        <v>0.416173242</v>
      </c>
      <c r="IO228">
        <v>0.38283715699999998</v>
      </c>
      <c r="IP228">
        <v>0.61677455800000003</v>
      </c>
      <c r="IQ228">
        <v>0.43416910199999997</v>
      </c>
      <c r="IR228">
        <v>0.58529031200000003</v>
      </c>
      <c r="IS228">
        <v>0.56816305899999997</v>
      </c>
      <c r="IT228">
        <v>0.49639702600000002</v>
      </c>
      <c r="IU228">
        <v>0.84293684899999999</v>
      </c>
      <c r="IV228">
        <v>0.57653449999999995</v>
      </c>
      <c r="IW228">
        <v>0.62176368800000004</v>
      </c>
      <c r="IX228">
        <v>0.84907403999999997</v>
      </c>
      <c r="IY228">
        <v>0.171044478</v>
      </c>
    </row>
    <row r="229" spans="1:259" ht="30">
      <c r="A229" s="2" t="s">
        <v>229</v>
      </c>
      <c r="B229">
        <v>0.40050012800000001</v>
      </c>
      <c r="C229">
        <v>0.478834924</v>
      </c>
      <c r="D229">
        <v>0.44899256199999998</v>
      </c>
      <c r="E229">
        <v>0.52670453500000003</v>
      </c>
      <c r="F229">
        <v>0</v>
      </c>
      <c r="G229">
        <v>0.457268432</v>
      </c>
      <c r="H229">
        <v>0.58710961699999997</v>
      </c>
      <c r="I229">
        <v>0.46335590599999998</v>
      </c>
      <c r="J229">
        <v>0.51388253299999997</v>
      </c>
      <c r="K229">
        <v>0.60272938300000001</v>
      </c>
      <c r="L229">
        <v>0.68282293999999999</v>
      </c>
      <c r="M229">
        <v>0.45908672299999997</v>
      </c>
      <c r="N229">
        <v>0.38231914299999997</v>
      </c>
      <c r="O229">
        <v>0.36325011800000001</v>
      </c>
      <c r="P229">
        <v>0.39780151699999999</v>
      </c>
      <c r="Q229">
        <v>0.67147098000000005</v>
      </c>
      <c r="R229">
        <v>0.53752840899999998</v>
      </c>
      <c r="S229">
        <v>0.46933568399999998</v>
      </c>
      <c r="T229">
        <v>0.48936243499999998</v>
      </c>
      <c r="U229">
        <v>0.44830708400000002</v>
      </c>
      <c r="V229">
        <v>0.44316217299999999</v>
      </c>
      <c r="W229">
        <v>0.53395567700000002</v>
      </c>
      <c r="X229">
        <v>0.53214015400000003</v>
      </c>
      <c r="Y229">
        <v>0.39010445700000002</v>
      </c>
      <c r="Z229">
        <v>0.43596937800000002</v>
      </c>
      <c r="AA229">
        <v>0</v>
      </c>
      <c r="AB229">
        <v>0.78932493199999998</v>
      </c>
      <c r="AC229">
        <v>0.64531344800000001</v>
      </c>
      <c r="AD229">
        <v>0.38306010000000001</v>
      </c>
      <c r="AE229">
        <v>0.62382731599999997</v>
      </c>
      <c r="AF229">
        <v>0.33700777300000001</v>
      </c>
      <c r="AG229">
        <v>0.50628288099999996</v>
      </c>
      <c r="AH229">
        <v>0.83453117399999999</v>
      </c>
      <c r="AI229">
        <v>0.84151765700000003</v>
      </c>
      <c r="AJ229">
        <v>0.54498078500000002</v>
      </c>
      <c r="AK229">
        <v>0.44350469799999997</v>
      </c>
      <c r="AL229">
        <v>0.34822459</v>
      </c>
      <c r="AM229">
        <v>0.83736561099999995</v>
      </c>
      <c r="AN229">
        <v>0.51255693999999996</v>
      </c>
      <c r="AO229">
        <v>0.80825991200000002</v>
      </c>
      <c r="AP229">
        <v>0.301967969</v>
      </c>
      <c r="AQ229">
        <v>0.59149364299999996</v>
      </c>
      <c r="AR229">
        <v>0.535501852</v>
      </c>
      <c r="AS229">
        <v>0.50190336599999996</v>
      </c>
      <c r="AT229">
        <v>0.40218065400000003</v>
      </c>
      <c r="AU229">
        <v>0.62260989099999997</v>
      </c>
      <c r="AV229">
        <v>0.55619691299999996</v>
      </c>
      <c r="AW229">
        <v>0.50251829400000003</v>
      </c>
      <c r="AX229">
        <v>0.75705219899999998</v>
      </c>
      <c r="AY229">
        <v>0.349845554</v>
      </c>
      <c r="AZ229">
        <v>0.84455004099999997</v>
      </c>
      <c r="BA229">
        <v>0.40202419900000003</v>
      </c>
      <c r="BB229">
        <v>0.31864143</v>
      </c>
      <c r="BC229">
        <v>0.460829726</v>
      </c>
      <c r="BD229">
        <v>0.35435673499999998</v>
      </c>
      <c r="BE229">
        <v>0.677209803</v>
      </c>
      <c r="BF229">
        <v>0.46552949399999999</v>
      </c>
      <c r="BG229">
        <v>0.56462677299999997</v>
      </c>
      <c r="BH229">
        <v>0.43552266499999998</v>
      </c>
      <c r="BI229">
        <v>0.18635384899999999</v>
      </c>
      <c r="BJ229">
        <v>0.34373827299999998</v>
      </c>
      <c r="BK229">
        <v>0.37103463399999997</v>
      </c>
      <c r="BL229">
        <v>0.50005102700000004</v>
      </c>
      <c r="BM229">
        <v>0.48798551200000001</v>
      </c>
      <c r="BN229">
        <v>0.54744823399999998</v>
      </c>
      <c r="BO229">
        <v>0.61192275600000001</v>
      </c>
      <c r="BP229">
        <v>0.43922759900000002</v>
      </c>
      <c r="BQ229">
        <v>0.34038166199999997</v>
      </c>
      <c r="BR229">
        <v>0.39610952999999999</v>
      </c>
      <c r="BS229">
        <v>0.59100087800000001</v>
      </c>
      <c r="BT229">
        <v>0.41956325999999999</v>
      </c>
      <c r="BU229">
        <v>0.41637516800000002</v>
      </c>
      <c r="BV229">
        <v>0.40681435700000002</v>
      </c>
      <c r="BW229">
        <v>0.42126577799999998</v>
      </c>
      <c r="BX229">
        <v>0.62009991600000003</v>
      </c>
      <c r="BY229">
        <v>0.721466728</v>
      </c>
      <c r="BZ229">
        <v>0.40016671599999998</v>
      </c>
      <c r="CA229">
        <v>0.47500133700000002</v>
      </c>
      <c r="CB229">
        <v>0.43092240799999998</v>
      </c>
      <c r="CC229">
        <v>0.53758805600000004</v>
      </c>
      <c r="CD229">
        <v>0.74992253099999995</v>
      </c>
      <c r="CE229">
        <v>0.48119636199999999</v>
      </c>
      <c r="CF229">
        <v>0.38107587799999998</v>
      </c>
      <c r="CG229">
        <v>0.59939058000000001</v>
      </c>
      <c r="CH229">
        <v>0.36633199900000002</v>
      </c>
      <c r="CI229">
        <v>0.26251401699999999</v>
      </c>
      <c r="CJ229">
        <v>0.26570285799999999</v>
      </c>
      <c r="CK229">
        <v>0.764130113</v>
      </c>
      <c r="CL229">
        <v>0.44544727699999997</v>
      </c>
      <c r="CM229">
        <v>0.30455432599999999</v>
      </c>
      <c r="CN229">
        <v>0.46902839200000002</v>
      </c>
      <c r="CO229">
        <v>0.81131455299999999</v>
      </c>
      <c r="CP229">
        <v>0.419604694</v>
      </c>
      <c r="CQ229">
        <v>0.56286609899999995</v>
      </c>
      <c r="CR229">
        <v>0.44212388200000002</v>
      </c>
      <c r="CS229">
        <v>0.39945963099999998</v>
      </c>
      <c r="CT229">
        <v>0.76690368799999997</v>
      </c>
      <c r="CU229">
        <v>0.54616166700000002</v>
      </c>
      <c r="CV229">
        <v>0.42234241700000003</v>
      </c>
      <c r="CW229">
        <v>0.84619069199999997</v>
      </c>
      <c r="CX229">
        <v>0.49424791299999998</v>
      </c>
      <c r="CY229">
        <v>0.60309534300000001</v>
      </c>
      <c r="CZ229">
        <v>0.50134685099999998</v>
      </c>
      <c r="DA229">
        <v>0.44278162799999998</v>
      </c>
      <c r="DB229">
        <v>0.58450738300000005</v>
      </c>
      <c r="DC229">
        <v>0</v>
      </c>
      <c r="DD229">
        <v>0.54120922999999999</v>
      </c>
      <c r="DE229">
        <v>0.35561003800000002</v>
      </c>
      <c r="DF229">
        <v>0.50471111000000002</v>
      </c>
      <c r="DG229">
        <v>0.34069116799999999</v>
      </c>
      <c r="DH229">
        <v>0.58504680899999995</v>
      </c>
      <c r="DI229">
        <v>0.48178162299999999</v>
      </c>
      <c r="DJ229">
        <v>0.21131256000000001</v>
      </c>
      <c r="DK229">
        <v>0.69541394400000001</v>
      </c>
      <c r="DL229">
        <v>0.41526332700000002</v>
      </c>
      <c r="DM229">
        <v>0.43024262000000002</v>
      </c>
      <c r="DN229">
        <v>0.71920534300000005</v>
      </c>
      <c r="DO229">
        <v>0.325095786</v>
      </c>
      <c r="DP229">
        <v>0.38775026600000001</v>
      </c>
      <c r="DQ229">
        <v>0.51358855699999995</v>
      </c>
      <c r="DR229">
        <v>0.60895180400000004</v>
      </c>
      <c r="DS229">
        <v>0.55464471500000001</v>
      </c>
      <c r="DT229">
        <v>0.42027710299999999</v>
      </c>
      <c r="DU229">
        <v>0.47029991100000001</v>
      </c>
      <c r="DV229">
        <v>0.340852292</v>
      </c>
      <c r="DW229">
        <v>0.33224032199999998</v>
      </c>
      <c r="DX229">
        <v>0.37828910599999999</v>
      </c>
      <c r="DY229">
        <v>0.51026993700000001</v>
      </c>
      <c r="DZ229">
        <v>0.25632459499999999</v>
      </c>
      <c r="EA229">
        <v>0.505660832</v>
      </c>
      <c r="EB229">
        <v>0.74977150800000003</v>
      </c>
      <c r="EC229">
        <v>0.456289057</v>
      </c>
      <c r="ED229">
        <v>0.401532106</v>
      </c>
      <c r="EE229">
        <v>0.67774223300000003</v>
      </c>
      <c r="EF229">
        <v>0.55447584800000005</v>
      </c>
      <c r="EG229">
        <v>0.423585516</v>
      </c>
      <c r="EH229">
        <v>0.35573048600000001</v>
      </c>
      <c r="EI229">
        <v>0.77955529599999995</v>
      </c>
      <c r="EJ229">
        <v>0.61467248900000004</v>
      </c>
      <c r="EK229">
        <v>0.76567550900000003</v>
      </c>
      <c r="EL229">
        <v>0.46830042599999999</v>
      </c>
      <c r="EM229">
        <v>0.35231805100000002</v>
      </c>
      <c r="EN229">
        <v>0.84321281000000003</v>
      </c>
      <c r="EO229">
        <v>0.36670617799999999</v>
      </c>
      <c r="EP229">
        <v>0.81506801699999998</v>
      </c>
      <c r="EQ229">
        <v>0</v>
      </c>
      <c r="ER229">
        <v>0.37832082700000003</v>
      </c>
      <c r="ES229">
        <v>0.39863286199999998</v>
      </c>
      <c r="ET229">
        <v>0.59544156000000004</v>
      </c>
      <c r="EU229">
        <v>0.504634154</v>
      </c>
      <c r="EV229">
        <v>0.45766532399999998</v>
      </c>
      <c r="EW229">
        <v>0.58497173199999997</v>
      </c>
      <c r="EX229">
        <v>0.310485866</v>
      </c>
      <c r="EY229">
        <v>0.44869472900000001</v>
      </c>
      <c r="EZ229">
        <v>0.71009654700000002</v>
      </c>
      <c r="FA229">
        <v>0.380512409</v>
      </c>
      <c r="FB229">
        <v>0.436936247</v>
      </c>
      <c r="FC229">
        <v>0.51257754899999997</v>
      </c>
      <c r="FD229">
        <v>0.58322542700000002</v>
      </c>
      <c r="FE229">
        <v>0.45975000900000002</v>
      </c>
      <c r="FF229">
        <v>0.395488905</v>
      </c>
      <c r="FG229">
        <v>0.49855550100000001</v>
      </c>
      <c r="FH229">
        <v>0</v>
      </c>
      <c r="FI229">
        <v>0.454491588</v>
      </c>
      <c r="FJ229">
        <v>0.44412819399999998</v>
      </c>
      <c r="FK229">
        <v>0.44740779800000002</v>
      </c>
      <c r="FL229">
        <v>0.53321968600000003</v>
      </c>
      <c r="FM229">
        <v>0.537218266</v>
      </c>
      <c r="FN229">
        <v>0.53295005699999998</v>
      </c>
      <c r="FO229">
        <v>0.37763172</v>
      </c>
      <c r="FP229">
        <v>0.77901523100000003</v>
      </c>
      <c r="FQ229">
        <v>0.39502175899999997</v>
      </c>
      <c r="FR229">
        <v>0.39580826600000002</v>
      </c>
      <c r="FS229">
        <v>0.387093413</v>
      </c>
      <c r="FT229">
        <v>0.76242993699999995</v>
      </c>
      <c r="FU229">
        <v>0.56310742700000005</v>
      </c>
      <c r="FV229">
        <v>0.53250162300000004</v>
      </c>
      <c r="FW229">
        <v>0.533580053</v>
      </c>
      <c r="FX229">
        <v>0.46627449799999998</v>
      </c>
      <c r="FY229">
        <v>0.38382380999999999</v>
      </c>
      <c r="FZ229">
        <v>0.64462317499999999</v>
      </c>
      <c r="GA229">
        <v>0.390098269</v>
      </c>
      <c r="GB229">
        <v>0.57124967299999996</v>
      </c>
      <c r="GC229">
        <v>0.45238392500000002</v>
      </c>
      <c r="GD229">
        <v>0.569687846</v>
      </c>
      <c r="GE229">
        <v>0.42594881400000001</v>
      </c>
      <c r="GF229">
        <v>0.75120748500000001</v>
      </c>
      <c r="GG229">
        <v>0.40404036199999999</v>
      </c>
      <c r="GH229">
        <v>0.33485899499999999</v>
      </c>
      <c r="GI229">
        <v>0.36226507699999999</v>
      </c>
      <c r="GJ229">
        <v>0.53889764299999998</v>
      </c>
      <c r="GK229">
        <v>0.85609313300000001</v>
      </c>
      <c r="GL229">
        <v>0.49768095800000001</v>
      </c>
      <c r="GM229">
        <v>0.68740817700000001</v>
      </c>
      <c r="GN229">
        <v>0.62688825100000001</v>
      </c>
      <c r="GO229">
        <v>0.51453004700000005</v>
      </c>
      <c r="GP229">
        <v>0.2472734</v>
      </c>
      <c r="GQ229">
        <v>0.58342634500000001</v>
      </c>
      <c r="GR229">
        <v>0.56414871</v>
      </c>
      <c r="GS229">
        <v>0.76412646500000003</v>
      </c>
      <c r="GT229">
        <v>0.49200824900000001</v>
      </c>
      <c r="GU229">
        <v>0.50260956499999998</v>
      </c>
      <c r="GV229">
        <v>0.25342884599999999</v>
      </c>
      <c r="GW229">
        <v>0.78357933099999999</v>
      </c>
      <c r="GX229">
        <v>0</v>
      </c>
      <c r="GY229">
        <v>0.32252688099999999</v>
      </c>
      <c r="GZ229">
        <v>0.51807576799999999</v>
      </c>
      <c r="HA229">
        <v>0.47519827599999998</v>
      </c>
      <c r="HB229">
        <v>0.47524957000000001</v>
      </c>
      <c r="HC229">
        <v>0.25412571299999998</v>
      </c>
      <c r="HD229">
        <v>0.49472122600000001</v>
      </c>
      <c r="HE229">
        <v>0.382709835</v>
      </c>
      <c r="HF229">
        <v>0.54548477200000001</v>
      </c>
      <c r="HG229">
        <v>0.41864986100000001</v>
      </c>
      <c r="HH229">
        <v>0.77264032900000001</v>
      </c>
      <c r="HI229">
        <v>0.64856237100000003</v>
      </c>
      <c r="HJ229">
        <v>0.37634840000000003</v>
      </c>
      <c r="HK229">
        <v>0.44469946100000002</v>
      </c>
      <c r="HL229">
        <v>0.401498305</v>
      </c>
      <c r="HM229">
        <v>0.36118880199999998</v>
      </c>
      <c r="HN229">
        <v>0</v>
      </c>
      <c r="HO229">
        <v>0.38828291199999998</v>
      </c>
      <c r="HP229">
        <v>0.30951800400000001</v>
      </c>
      <c r="HQ229">
        <v>0.38156099199999999</v>
      </c>
      <c r="HR229">
        <v>0.55873297399999999</v>
      </c>
      <c r="HS229">
        <v>0.52190198700000001</v>
      </c>
      <c r="HT229">
        <v>0.47411082900000001</v>
      </c>
      <c r="HU229">
        <v>1</v>
      </c>
      <c r="HV229">
        <v>0.429962709</v>
      </c>
      <c r="HW229">
        <v>0.60115251199999997</v>
      </c>
      <c r="HX229">
        <v>0.46894537400000003</v>
      </c>
      <c r="HY229">
        <v>0.38634651599999997</v>
      </c>
      <c r="HZ229">
        <v>0.72341815899999995</v>
      </c>
      <c r="IA229">
        <v>0</v>
      </c>
      <c r="IB229">
        <v>0.75567755700000006</v>
      </c>
      <c r="IC229">
        <v>0.44506904400000002</v>
      </c>
      <c r="ID229">
        <v>0.36945794199999998</v>
      </c>
      <c r="IE229">
        <v>0.41554775399999999</v>
      </c>
      <c r="IF229">
        <v>0.49519012499999998</v>
      </c>
      <c r="IG229">
        <v>0.39953528500000002</v>
      </c>
      <c r="IH229">
        <v>0.56672529199999999</v>
      </c>
      <c r="II229">
        <v>0.38871486900000002</v>
      </c>
      <c r="IJ229">
        <v>0.54615097099999999</v>
      </c>
      <c r="IK229">
        <v>0.36494947700000002</v>
      </c>
      <c r="IL229">
        <v>0.51716909200000005</v>
      </c>
      <c r="IM229">
        <v>0.86849594399999996</v>
      </c>
      <c r="IN229">
        <v>0.77821167099999999</v>
      </c>
      <c r="IO229">
        <v>0.80740879200000004</v>
      </c>
      <c r="IP229">
        <v>0.40179714900000002</v>
      </c>
      <c r="IQ229">
        <v>0.42456060000000001</v>
      </c>
      <c r="IR229">
        <v>0.29256670499999998</v>
      </c>
      <c r="IS229">
        <v>0.66656447799999996</v>
      </c>
      <c r="IT229">
        <v>0.50029066799999999</v>
      </c>
      <c r="IU229">
        <v>0.54101758200000005</v>
      </c>
      <c r="IV229">
        <v>0.57541457399999996</v>
      </c>
      <c r="IW229">
        <v>0.35675409800000002</v>
      </c>
      <c r="IX229">
        <v>0.86849594399999996</v>
      </c>
      <c r="IY229">
        <v>0.18635384899999999</v>
      </c>
    </row>
    <row r="230" spans="1:259" ht="30">
      <c r="A230" s="2" t="s">
        <v>230</v>
      </c>
      <c r="B230">
        <v>0.86002098100000002</v>
      </c>
      <c r="C230">
        <v>0.54061735799999999</v>
      </c>
      <c r="D230">
        <v>0.61657715300000004</v>
      </c>
      <c r="E230">
        <v>0.58401118699999999</v>
      </c>
      <c r="F230">
        <v>0</v>
      </c>
      <c r="G230">
        <v>0.519651262</v>
      </c>
      <c r="H230">
        <v>0.56353284800000003</v>
      </c>
      <c r="I230">
        <v>0.631689108</v>
      </c>
      <c r="J230">
        <v>0.70646685099999995</v>
      </c>
      <c r="K230">
        <v>0.69061005099999995</v>
      </c>
      <c r="L230">
        <v>0.580496028</v>
      </c>
      <c r="M230">
        <v>0.66923851300000003</v>
      </c>
      <c r="N230">
        <v>0.676656653</v>
      </c>
      <c r="O230">
        <v>0.77265533500000005</v>
      </c>
      <c r="P230">
        <v>0.81534050400000002</v>
      </c>
      <c r="Q230">
        <v>0.31291054800000001</v>
      </c>
      <c r="R230">
        <v>0.58161545400000003</v>
      </c>
      <c r="S230">
        <v>0.84682681900000001</v>
      </c>
      <c r="T230">
        <v>0.79993649600000005</v>
      </c>
      <c r="U230">
        <v>0.23474342200000001</v>
      </c>
      <c r="V230">
        <v>0.34209086</v>
      </c>
      <c r="W230">
        <v>0.79441295899999997</v>
      </c>
      <c r="X230">
        <v>0.65770180099999997</v>
      </c>
      <c r="Y230">
        <v>0.71340178200000004</v>
      </c>
      <c r="Z230">
        <v>0.79577864399999998</v>
      </c>
      <c r="AA230">
        <v>0</v>
      </c>
      <c r="AB230">
        <v>0.367890469</v>
      </c>
      <c r="AC230">
        <v>0.59721280399999999</v>
      </c>
      <c r="AD230">
        <v>0.41403984599999999</v>
      </c>
      <c r="AE230">
        <v>0.27758817699999999</v>
      </c>
      <c r="AF230">
        <v>0.428686489</v>
      </c>
      <c r="AG230">
        <v>0.72904723900000001</v>
      </c>
      <c r="AH230">
        <v>0.51200821200000002</v>
      </c>
      <c r="AI230">
        <v>0.46107797700000003</v>
      </c>
      <c r="AJ230">
        <v>0.55508934499999996</v>
      </c>
      <c r="AK230">
        <v>0.46796311600000001</v>
      </c>
      <c r="AL230">
        <v>0.65654463900000004</v>
      </c>
      <c r="AM230">
        <v>0.43644605199999997</v>
      </c>
      <c r="AN230">
        <v>0.67503006099999996</v>
      </c>
      <c r="AO230">
        <v>0.57331652399999999</v>
      </c>
      <c r="AP230">
        <v>0.82016652599999995</v>
      </c>
      <c r="AQ230">
        <v>0.31342557599999998</v>
      </c>
      <c r="AR230">
        <v>0.53344792299999999</v>
      </c>
      <c r="AS230">
        <v>0.52930938000000005</v>
      </c>
      <c r="AT230">
        <v>0.41672611799999998</v>
      </c>
      <c r="AU230">
        <v>0.399304516</v>
      </c>
      <c r="AV230">
        <v>0.63624205599999994</v>
      </c>
      <c r="AW230">
        <v>0.462469087</v>
      </c>
      <c r="AX230">
        <v>0.34885536900000003</v>
      </c>
      <c r="AY230">
        <v>0.499743041</v>
      </c>
      <c r="AZ230">
        <v>0.43524176999999997</v>
      </c>
      <c r="BA230">
        <v>0.94554796799999996</v>
      </c>
      <c r="BB230">
        <v>0.64004040900000003</v>
      </c>
      <c r="BC230">
        <v>0.61094762300000005</v>
      </c>
      <c r="BD230">
        <v>0.69572579000000001</v>
      </c>
      <c r="BE230">
        <v>0.37227568799999999</v>
      </c>
      <c r="BF230">
        <v>0.53500300099999998</v>
      </c>
      <c r="BG230">
        <v>0.61023523700000004</v>
      </c>
      <c r="BH230">
        <v>0.57358225900000004</v>
      </c>
      <c r="BI230">
        <v>0.404382248</v>
      </c>
      <c r="BJ230">
        <v>0.73193784100000003</v>
      </c>
      <c r="BK230">
        <v>0.66739262300000002</v>
      </c>
      <c r="BL230">
        <v>0.61709135900000001</v>
      </c>
      <c r="BM230">
        <v>0.588182859</v>
      </c>
      <c r="BN230">
        <v>0.51877597600000003</v>
      </c>
      <c r="BO230">
        <v>0.50045329999999999</v>
      </c>
      <c r="BP230">
        <v>0.59862488899999999</v>
      </c>
      <c r="BQ230">
        <v>0.46425588800000001</v>
      </c>
      <c r="BR230">
        <v>0.57512690099999997</v>
      </c>
      <c r="BS230">
        <v>0.360943244</v>
      </c>
      <c r="BT230">
        <v>0.64487823300000002</v>
      </c>
      <c r="BU230">
        <v>0.77288074100000004</v>
      </c>
      <c r="BV230">
        <v>0.82997618699999998</v>
      </c>
      <c r="BW230">
        <v>0.76851038599999999</v>
      </c>
      <c r="BX230">
        <v>0.23584269199999999</v>
      </c>
      <c r="BY230">
        <v>0.319786919</v>
      </c>
      <c r="BZ230">
        <v>0.64591715599999999</v>
      </c>
      <c r="CA230">
        <v>0.88423109700000002</v>
      </c>
      <c r="CB230">
        <v>0.69181144100000003</v>
      </c>
      <c r="CC230">
        <v>0.60481365499999995</v>
      </c>
      <c r="CD230">
        <v>0.37000044599999998</v>
      </c>
      <c r="CE230">
        <v>0.65784574200000001</v>
      </c>
      <c r="CF230">
        <v>0.56168429200000003</v>
      </c>
      <c r="CG230">
        <v>0.567224073</v>
      </c>
      <c r="CH230">
        <v>0.35465906899999999</v>
      </c>
      <c r="CI230">
        <v>0.52407500500000004</v>
      </c>
      <c r="CJ230">
        <v>0.59174915900000002</v>
      </c>
      <c r="CK230">
        <v>0.57048422499999996</v>
      </c>
      <c r="CL230">
        <v>0.51700859899999996</v>
      </c>
      <c r="CM230">
        <v>0.31567641800000001</v>
      </c>
      <c r="CN230">
        <v>0.59912060099999997</v>
      </c>
      <c r="CO230">
        <v>0.50128479199999998</v>
      </c>
      <c r="CP230">
        <v>0.82665234200000004</v>
      </c>
      <c r="CQ230">
        <v>0.63930359400000003</v>
      </c>
      <c r="CR230">
        <v>0.54493407599999999</v>
      </c>
      <c r="CS230">
        <v>0.71574001200000004</v>
      </c>
      <c r="CT230">
        <v>0.39130851900000002</v>
      </c>
      <c r="CU230">
        <v>0.65934586900000003</v>
      </c>
      <c r="CV230">
        <v>0.80535108499999997</v>
      </c>
      <c r="CW230">
        <v>0.40416159499999998</v>
      </c>
      <c r="CX230">
        <v>0.73942401300000005</v>
      </c>
      <c r="CY230">
        <v>0.28852808400000002</v>
      </c>
      <c r="CZ230">
        <v>0.65758057000000003</v>
      </c>
      <c r="DA230">
        <v>0.64822204699999997</v>
      </c>
      <c r="DB230">
        <v>0.71335887399999998</v>
      </c>
      <c r="DC230">
        <v>0</v>
      </c>
      <c r="DD230">
        <v>0.671606908</v>
      </c>
      <c r="DE230">
        <v>0.32777286</v>
      </c>
      <c r="DF230">
        <v>0.74423209899999998</v>
      </c>
      <c r="DG230">
        <v>0.54646207800000002</v>
      </c>
      <c r="DH230">
        <v>0.69528926999999996</v>
      </c>
      <c r="DI230">
        <v>0.732903368</v>
      </c>
      <c r="DJ230">
        <v>0.38626419699999998</v>
      </c>
      <c r="DK230">
        <v>0.24640087099999999</v>
      </c>
      <c r="DL230">
        <v>0.49543295500000001</v>
      </c>
      <c r="DM230">
        <v>0.29093434600000001</v>
      </c>
      <c r="DN230">
        <v>0.46477671700000001</v>
      </c>
      <c r="DO230">
        <v>0.74044141399999996</v>
      </c>
      <c r="DP230">
        <v>0.26858523200000001</v>
      </c>
      <c r="DQ230">
        <v>0.81365724500000003</v>
      </c>
      <c r="DR230">
        <v>0.73781483199999998</v>
      </c>
      <c r="DS230">
        <v>0.58386428300000004</v>
      </c>
      <c r="DT230">
        <v>0.76926291899999999</v>
      </c>
      <c r="DU230">
        <v>0.51372686999999995</v>
      </c>
      <c r="DV230">
        <v>0.73772006000000001</v>
      </c>
      <c r="DW230">
        <v>0.75497497800000002</v>
      </c>
      <c r="DX230">
        <v>0.80052193500000002</v>
      </c>
      <c r="DY230">
        <v>0.38286451999999999</v>
      </c>
      <c r="DZ230">
        <v>0.45892205800000002</v>
      </c>
      <c r="EA230">
        <v>0.68490358699999998</v>
      </c>
      <c r="EB230">
        <v>0.41167952699999999</v>
      </c>
      <c r="EC230">
        <v>0.38229766199999998</v>
      </c>
      <c r="ED230">
        <v>0.44120180599999997</v>
      </c>
      <c r="EE230">
        <v>0.315768202</v>
      </c>
      <c r="EF230">
        <v>0.65928924</v>
      </c>
      <c r="EG230">
        <v>0.35126512399999998</v>
      </c>
      <c r="EH230">
        <v>0.53855061599999998</v>
      </c>
      <c r="EI230">
        <v>0.56364543</v>
      </c>
      <c r="EJ230">
        <v>0.76976613400000005</v>
      </c>
      <c r="EK230">
        <v>0.48103098500000002</v>
      </c>
      <c r="EL230">
        <v>0.74429605499999996</v>
      </c>
      <c r="EM230">
        <v>0.84010932299999996</v>
      </c>
      <c r="EN230">
        <v>0.54149824899999999</v>
      </c>
      <c r="EO230">
        <v>0.68986494799999998</v>
      </c>
      <c r="EP230">
        <v>0.44727519999999998</v>
      </c>
      <c r="EQ230">
        <v>0</v>
      </c>
      <c r="ER230">
        <v>0.26787154000000002</v>
      </c>
      <c r="ES230">
        <v>0.76178642200000002</v>
      </c>
      <c r="ET230">
        <v>0.61032234699999999</v>
      </c>
      <c r="EU230">
        <v>0.79562096599999999</v>
      </c>
      <c r="EV230">
        <v>0.71498159100000003</v>
      </c>
      <c r="EW230">
        <v>0.523893308</v>
      </c>
      <c r="EX230">
        <v>0.67394464799999998</v>
      </c>
      <c r="EY230">
        <v>0.73550321399999996</v>
      </c>
      <c r="EZ230">
        <v>0.40354538600000001</v>
      </c>
      <c r="FA230">
        <v>0.55013314199999996</v>
      </c>
      <c r="FB230">
        <v>0.54881546000000003</v>
      </c>
      <c r="FC230">
        <v>0.53322807400000005</v>
      </c>
      <c r="FD230">
        <v>0.66678128199999998</v>
      </c>
      <c r="FE230">
        <v>0.415479031</v>
      </c>
      <c r="FF230">
        <v>0.41795164200000001</v>
      </c>
      <c r="FG230">
        <v>0.42437377199999998</v>
      </c>
      <c r="FH230">
        <v>0</v>
      </c>
      <c r="FI230">
        <v>0.486469076</v>
      </c>
      <c r="FJ230">
        <v>0.89129396699999996</v>
      </c>
      <c r="FK230">
        <v>0.91259566800000003</v>
      </c>
      <c r="FL230">
        <v>0.55899076299999995</v>
      </c>
      <c r="FM230">
        <v>0.43593716799999999</v>
      </c>
      <c r="FN230">
        <v>0.72616192300000004</v>
      </c>
      <c r="FO230">
        <v>0.55447997100000002</v>
      </c>
      <c r="FP230">
        <v>0.49767899799999998</v>
      </c>
      <c r="FQ230">
        <v>0.33598407400000002</v>
      </c>
      <c r="FR230">
        <v>0.37397941099999998</v>
      </c>
      <c r="FS230">
        <v>0.62979876199999996</v>
      </c>
      <c r="FT230">
        <v>0.564994475</v>
      </c>
      <c r="FU230">
        <v>0.55414344400000004</v>
      </c>
      <c r="FV230">
        <v>0.59072581700000004</v>
      </c>
      <c r="FW230">
        <v>0.73246513400000002</v>
      </c>
      <c r="FX230">
        <v>0.61121192000000002</v>
      </c>
      <c r="FY230">
        <v>0.61716534300000003</v>
      </c>
      <c r="FZ230">
        <v>0.47349676299999999</v>
      </c>
      <c r="GA230">
        <v>0.76239234199999995</v>
      </c>
      <c r="GB230">
        <v>0.33673585700000003</v>
      </c>
      <c r="GC230">
        <v>0.562821338</v>
      </c>
      <c r="GD230">
        <v>0.49195679799999997</v>
      </c>
      <c r="GE230">
        <v>0.53160631700000005</v>
      </c>
      <c r="GF230">
        <v>0.49441387999999997</v>
      </c>
      <c r="GG230">
        <v>0.77696495099999996</v>
      </c>
      <c r="GH230">
        <v>0.66766478699999998</v>
      </c>
      <c r="GI230">
        <v>0.60257835100000001</v>
      </c>
      <c r="GJ230">
        <v>0.66731830199999997</v>
      </c>
      <c r="GK230">
        <v>0.50726843200000005</v>
      </c>
      <c r="GL230">
        <v>0.77156206900000002</v>
      </c>
      <c r="GM230">
        <v>0.36194203400000002</v>
      </c>
      <c r="GN230">
        <v>0.41149804200000001</v>
      </c>
      <c r="GO230">
        <v>0.75788259999999996</v>
      </c>
      <c r="GP230">
        <v>0.45618919800000002</v>
      </c>
      <c r="GQ230">
        <v>0.55618791999999995</v>
      </c>
      <c r="GR230">
        <v>0.64756667499999998</v>
      </c>
      <c r="GS230">
        <v>0.51739437700000002</v>
      </c>
      <c r="GT230">
        <v>0.88697269499999998</v>
      </c>
      <c r="GU230">
        <v>0.66531113900000005</v>
      </c>
      <c r="GV230">
        <v>0.420780506</v>
      </c>
      <c r="GW230">
        <v>0.59385153099999999</v>
      </c>
      <c r="GX230">
        <v>0</v>
      </c>
      <c r="GY230">
        <v>0.80171703900000002</v>
      </c>
      <c r="GZ230">
        <v>0.51332995599999998</v>
      </c>
      <c r="HA230">
        <v>0.69786885700000001</v>
      </c>
      <c r="HB230">
        <v>0.70176755300000004</v>
      </c>
      <c r="HC230">
        <v>0.32823562699999997</v>
      </c>
      <c r="HD230">
        <v>0.50248179199999998</v>
      </c>
      <c r="HE230">
        <v>0.33709011</v>
      </c>
      <c r="HF230">
        <v>0.339933184</v>
      </c>
      <c r="HG230">
        <v>0.43560333400000001</v>
      </c>
      <c r="HH230">
        <v>0.52024535800000005</v>
      </c>
      <c r="HI230">
        <v>0.35520516600000002</v>
      </c>
      <c r="HJ230">
        <v>0.37145032300000003</v>
      </c>
      <c r="HK230">
        <v>0.802814362</v>
      </c>
      <c r="HL230">
        <v>0.63172754799999997</v>
      </c>
      <c r="HM230">
        <v>0.67668041599999995</v>
      </c>
      <c r="HN230">
        <v>0</v>
      </c>
      <c r="HO230">
        <v>0.245588363</v>
      </c>
      <c r="HP230">
        <v>0.53601239599999995</v>
      </c>
      <c r="HQ230">
        <v>0.57060299599999997</v>
      </c>
      <c r="HR230">
        <v>0.46757873500000002</v>
      </c>
      <c r="HS230">
        <v>0.81129957600000002</v>
      </c>
      <c r="HT230">
        <v>0.76921187099999999</v>
      </c>
      <c r="HU230">
        <v>0.429962709</v>
      </c>
      <c r="HV230">
        <v>1</v>
      </c>
      <c r="HW230">
        <v>0.248408717</v>
      </c>
      <c r="HX230">
        <v>0.35504939200000002</v>
      </c>
      <c r="HY230">
        <v>0.53710221400000002</v>
      </c>
      <c r="HZ230">
        <v>0.52396758200000004</v>
      </c>
      <c r="IA230">
        <v>0</v>
      </c>
      <c r="IB230">
        <v>0.301682332</v>
      </c>
      <c r="IC230">
        <v>0.63187051999999999</v>
      </c>
      <c r="ID230">
        <v>0.37212296900000003</v>
      </c>
      <c r="IE230">
        <v>0.83733763299999997</v>
      </c>
      <c r="IF230">
        <v>0.47253398400000002</v>
      </c>
      <c r="IG230">
        <v>0.374631198</v>
      </c>
      <c r="IH230">
        <v>0.56127453699999996</v>
      </c>
      <c r="II230">
        <v>0.65295711499999998</v>
      </c>
      <c r="IJ230">
        <v>0.73989168900000002</v>
      </c>
      <c r="IK230">
        <v>0.83653448900000005</v>
      </c>
      <c r="IL230">
        <v>0.64138638000000003</v>
      </c>
      <c r="IM230">
        <v>0.454095317</v>
      </c>
      <c r="IN230">
        <v>0.28210282599999997</v>
      </c>
      <c r="IO230">
        <v>0.40999034000000001</v>
      </c>
      <c r="IP230">
        <v>0.71057600899999995</v>
      </c>
      <c r="IQ230">
        <v>0.52084179500000005</v>
      </c>
      <c r="IR230">
        <v>0.73747692799999998</v>
      </c>
      <c r="IS230">
        <v>0.46986040099999998</v>
      </c>
      <c r="IT230">
        <v>0.57874234099999999</v>
      </c>
      <c r="IU230">
        <v>0.84988885400000003</v>
      </c>
      <c r="IV230">
        <v>0.62462979900000004</v>
      </c>
      <c r="IW230">
        <v>0.75787568599999999</v>
      </c>
      <c r="IX230">
        <v>0.94554796799999996</v>
      </c>
      <c r="IY230">
        <v>0.23474342200000001</v>
      </c>
    </row>
    <row r="231" spans="1:259" ht="30">
      <c r="A231" s="2" t="s">
        <v>231</v>
      </c>
      <c r="B231">
        <v>0.20643974900000001</v>
      </c>
      <c r="C231">
        <v>0.48427705199999999</v>
      </c>
      <c r="D231">
        <v>0.30052641499999999</v>
      </c>
      <c r="E231">
        <v>0.42119935600000002</v>
      </c>
      <c r="F231">
        <v>0</v>
      </c>
      <c r="G231">
        <v>0.195734518</v>
      </c>
      <c r="H231">
        <v>0.30667478999999997</v>
      </c>
      <c r="I231">
        <v>0.37307172599999999</v>
      </c>
      <c r="J231">
        <v>0.37903538199999998</v>
      </c>
      <c r="K231">
        <v>0.31476525999999999</v>
      </c>
      <c r="L231">
        <v>0.34143450199999997</v>
      </c>
      <c r="M231">
        <v>0.35677160000000002</v>
      </c>
      <c r="N231">
        <v>0.293805859</v>
      </c>
      <c r="O231">
        <v>0.26706742700000002</v>
      </c>
      <c r="P231">
        <v>0.28656942800000001</v>
      </c>
      <c r="Q231">
        <v>0.57135221599999997</v>
      </c>
      <c r="R231">
        <v>0.47342520900000001</v>
      </c>
      <c r="S231">
        <v>0.25156423100000003</v>
      </c>
      <c r="T231">
        <v>0.31228989699999998</v>
      </c>
      <c r="U231">
        <v>0.55682261</v>
      </c>
      <c r="V231">
        <v>0.38990397399999999</v>
      </c>
      <c r="W231">
        <v>0.331711062</v>
      </c>
      <c r="X231">
        <v>0.39188877500000002</v>
      </c>
      <c r="Y231">
        <v>0.19238435100000001</v>
      </c>
      <c r="Z231">
        <v>0.278532575</v>
      </c>
      <c r="AA231">
        <v>0</v>
      </c>
      <c r="AB231">
        <v>0.46769694299999998</v>
      </c>
      <c r="AC231">
        <v>0.47758000099999998</v>
      </c>
      <c r="AD231">
        <v>0.55769806600000005</v>
      </c>
      <c r="AE231">
        <v>0.70198775199999996</v>
      </c>
      <c r="AF231">
        <v>0.21056520200000001</v>
      </c>
      <c r="AG231">
        <v>0.36661527300000002</v>
      </c>
      <c r="AH231">
        <v>0.54674275500000002</v>
      </c>
      <c r="AI231">
        <v>0.57313193900000003</v>
      </c>
      <c r="AJ231">
        <v>0.28618731200000003</v>
      </c>
      <c r="AK231">
        <v>0.55132967700000002</v>
      </c>
      <c r="AL231">
        <v>0.26655442299999998</v>
      </c>
      <c r="AM231">
        <v>0.55442840100000002</v>
      </c>
      <c r="AN231">
        <v>0.25352285400000002</v>
      </c>
      <c r="AO231">
        <v>0.55631253899999999</v>
      </c>
      <c r="AP231">
        <v>0.19835610100000001</v>
      </c>
      <c r="AQ231">
        <v>0.59199869599999999</v>
      </c>
      <c r="AR231">
        <v>0.363341623</v>
      </c>
      <c r="AS231">
        <v>0.36859263799999997</v>
      </c>
      <c r="AT231">
        <v>0.36897731700000003</v>
      </c>
      <c r="AU231">
        <v>0.67248983900000003</v>
      </c>
      <c r="AV231">
        <v>0.38160019099999998</v>
      </c>
      <c r="AW231">
        <v>0.40289610599999998</v>
      </c>
      <c r="AX231">
        <v>0.60197782499999997</v>
      </c>
      <c r="AY231">
        <v>0.39976642400000001</v>
      </c>
      <c r="AZ231">
        <v>0.66665109</v>
      </c>
      <c r="BA231">
        <v>0.231292782</v>
      </c>
      <c r="BB231">
        <v>0.25569678600000001</v>
      </c>
      <c r="BC231">
        <v>0.22109957699999999</v>
      </c>
      <c r="BD231">
        <v>0.20814416299999999</v>
      </c>
      <c r="BE231">
        <v>0.56311181899999996</v>
      </c>
      <c r="BF231">
        <v>0.43774763900000002</v>
      </c>
      <c r="BG231">
        <v>0.38303010100000001</v>
      </c>
      <c r="BH231">
        <v>0.35130428800000002</v>
      </c>
      <c r="BI231">
        <v>0.32449635599999999</v>
      </c>
      <c r="BJ231">
        <v>0.26802332299999998</v>
      </c>
      <c r="BK231">
        <v>0.31142998599999999</v>
      </c>
      <c r="BL231">
        <v>0.37449710400000003</v>
      </c>
      <c r="BM231">
        <v>0.40180867399999998</v>
      </c>
      <c r="BN231">
        <v>0.38054824799999998</v>
      </c>
      <c r="BO231">
        <v>0.48653977999999998</v>
      </c>
      <c r="BP231">
        <v>0.346452011</v>
      </c>
      <c r="BQ231">
        <v>0.25513212000000002</v>
      </c>
      <c r="BR231">
        <v>0.36454023800000002</v>
      </c>
      <c r="BS231">
        <v>0.462812061</v>
      </c>
      <c r="BT231">
        <v>0.46472822400000002</v>
      </c>
      <c r="BU231">
        <v>0.21230216499999999</v>
      </c>
      <c r="BV231">
        <v>0.24197823199999999</v>
      </c>
      <c r="BW231">
        <v>0.22396296199999999</v>
      </c>
      <c r="BX231">
        <v>0.827048004</v>
      </c>
      <c r="BY231">
        <v>0.77099496999999995</v>
      </c>
      <c r="BZ231">
        <v>0.40641534600000001</v>
      </c>
      <c r="CA231">
        <v>0.28343570400000001</v>
      </c>
      <c r="CB231">
        <v>0.29128243799999998</v>
      </c>
      <c r="CC231">
        <v>0.26059418499999998</v>
      </c>
      <c r="CD231">
        <v>0.59228800299999995</v>
      </c>
      <c r="CE231">
        <v>0.24848846599999999</v>
      </c>
      <c r="CF231">
        <v>0.32026915700000003</v>
      </c>
      <c r="CG231">
        <v>0.36577767700000002</v>
      </c>
      <c r="CH231">
        <v>0.55501463299999998</v>
      </c>
      <c r="CI231">
        <v>0.19687500999999999</v>
      </c>
      <c r="CJ231">
        <v>0.19527708799999999</v>
      </c>
      <c r="CK231">
        <v>0.49308625699999997</v>
      </c>
      <c r="CL231">
        <v>0.401342859</v>
      </c>
      <c r="CM231">
        <v>0.33215540399999999</v>
      </c>
      <c r="CN231">
        <v>0.33727959200000002</v>
      </c>
      <c r="CO231">
        <v>0.56041848400000005</v>
      </c>
      <c r="CP231">
        <v>0.26011846199999999</v>
      </c>
      <c r="CQ231">
        <v>0.32106773100000002</v>
      </c>
      <c r="CR231">
        <v>0.32086974800000001</v>
      </c>
      <c r="CS231">
        <v>0.27791328900000001</v>
      </c>
      <c r="CT231">
        <v>0.634759988</v>
      </c>
      <c r="CU231">
        <v>0.35480162599999998</v>
      </c>
      <c r="CV231">
        <v>0.25626959100000002</v>
      </c>
      <c r="CW231">
        <v>0.64253066700000006</v>
      </c>
      <c r="CX231">
        <v>0.37980671799999999</v>
      </c>
      <c r="CY231">
        <v>0.54223249100000004</v>
      </c>
      <c r="CZ231">
        <v>0.23887413299999999</v>
      </c>
      <c r="DA231">
        <v>0.35004764100000002</v>
      </c>
      <c r="DB231">
        <v>0.35590114299999998</v>
      </c>
      <c r="DC231">
        <v>0</v>
      </c>
      <c r="DD231">
        <v>0.39801441700000001</v>
      </c>
      <c r="DE231">
        <v>0.250823144</v>
      </c>
      <c r="DF231">
        <v>0.275800249</v>
      </c>
      <c r="DG231">
        <v>0.25196369699999999</v>
      </c>
      <c r="DH231">
        <v>0.34505231800000002</v>
      </c>
      <c r="DI231">
        <v>0.34447067100000001</v>
      </c>
      <c r="DJ231">
        <v>0.38248140400000002</v>
      </c>
      <c r="DK231">
        <v>0.81605250399999996</v>
      </c>
      <c r="DL231">
        <v>0.22953706600000001</v>
      </c>
      <c r="DM231">
        <v>0.62885096699999998</v>
      </c>
      <c r="DN231">
        <v>0.44994598699999999</v>
      </c>
      <c r="DO231">
        <v>0.235482829</v>
      </c>
      <c r="DP231">
        <v>0.61564135600000003</v>
      </c>
      <c r="DQ231">
        <v>0.33826488900000001</v>
      </c>
      <c r="DR231">
        <v>0.32559276100000001</v>
      </c>
      <c r="DS231">
        <v>0.36377647800000001</v>
      </c>
      <c r="DT231">
        <v>0.22153721500000001</v>
      </c>
      <c r="DU231">
        <v>0.29267455599999997</v>
      </c>
      <c r="DV231">
        <v>0.25767440899999999</v>
      </c>
      <c r="DW231">
        <v>0.22196079399999999</v>
      </c>
      <c r="DX231">
        <v>0.26142859000000002</v>
      </c>
      <c r="DY231">
        <v>0.47798399600000002</v>
      </c>
      <c r="DZ231">
        <v>0.157684197</v>
      </c>
      <c r="EA231">
        <v>0.39527202299999997</v>
      </c>
      <c r="EB231">
        <v>0.581095468</v>
      </c>
      <c r="EC231">
        <v>0.36933042399999999</v>
      </c>
      <c r="ED231">
        <v>0.34904343100000002</v>
      </c>
      <c r="EE231">
        <v>0.67962140500000001</v>
      </c>
      <c r="EF231">
        <v>0.30677145500000003</v>
      </c>
      <c r="EG231">
        <v>0.56243166499999997</v>
      </c>
      <c r="EH231">
        <v>0.48312242700000002</v>
      </c>
      <c r="EI231">
        <v>0.60585435200000004</v>
      </c>
      <c r="EJ231">
        <v>0.36073329100000001</v>
      </c>
      <c r="EK231">
        <v>0.55075673700000005</v>
      </c>
      <c r="EL231">
        <v>0.25792641500000002</v>
      </c>
      <c r="EM231">
        <v>0.248381992</v>
      </c>
      <c r="EN231">
        <v>0.44874338699999999</v>
      </c>
      <c r="EO231">
        <v>0.27875265799999999</v>
      </c>
      <c r="EP231">
        <v>0.49243602800000003</v>
      </c>
      <c r="EQ231">
        <v>0</v>
      </c>
      <c r="ER231">
        <v>0.61893412000000003</v>
      </c>
      <c r="ES231">
        <v>0.24871201900000001</v>
      </c>
      <c r="ET231">
        <v>0.35478166999999999</v>
      </c>
      <c r="EU231">
        <v>0.28897609600000002</v>
      </c>
      <c r="EV231">
        <v>0.23541604899999999</v>
      </c>
      <c r="EW231">
        <v>0.410445901</v>
      </c>
      <c r="EX231">
        <v>0.180841841</v>
      </c>
      <c r="EY231">
        <v>0.40162499899999998</v>
      </c>
      <c r="EZ231">
        <v>0.54128282800000005</v>
      </c>
      <c r="FA231">
        <v>0.381075039</v>
      </c>
      <c r="FB231">
        <v>0.36315233400000002</v>
      </c>
      <c r="FC231">
        <v>0.29918614599999999</v>
      </c>
      <c r="FD231">
        <v>0.33716034099999997</v>
      </c>
      <c r="FE231">
        <v>0.50408929700000005</v>
      </c>
      <c r="FF231">
        <v>0.431697461</v>
      </c>
      <c r="FG231">
        <v>0.440739363</v>
      </c>
      <c r="FH231">
        <v>0</v>
      </c>
      <c r="FI231">
        <v>0.302899855</v>
      </c>
      <c r="FJ231">
        <v>0.242900639</v>
      </c>
      <c r="FK231">
        <v>0.25674449199999999</v>
      </c>
      <c r="FL231">
        <v>0.36673574399999997</v>
      </c>
      <c r="FM231">
        <v>0.41430903200000002</v>
      </c>
      <c r="FN231">
        <v>0.29603789000000003</v>
      </c>
      <c r="FO231">
        <v>0.373404132</v>
      </c>
      <c r="FP231">
        <v>0.62150596700000005</v>
      </c>
      <c r="FQ231">
        <v>0.42695145099999998</v>
      </c>
      <c r="FR231">
        <v>0.39092928799999999</v>
      </c>
      <c r="FS231">
        <v>0.22339561599999999</v>
      </c>
      <c r="FT231">
        <v>0.55298928899999999</v>
      </c>
      <c r="FU231">
        <v>0.45340744199999999</v>
      </c>
      <c r="FV231">
        <v>0.30079534000000002</v>
      </c>
      <c r="FW231">
        <v>0.24694212900000001</v>
      </c>
      <c r="FX231">
        <v>0.40841798200000001</v>
      </c>
      <c r="FY231">
        <v>0.31041686499999999</v>
      </c>
      <c r="FZ231">
        <v>0.50220042600000003</v>
      </c>
      <c r="GA231">
        <v>0.237225677</v>
      </c>
      <c r="GB231">
        <v>0.58965586000000003</v>
      </c>
      <c r="GC231">
        <v>0.42425147299999999</v>
      </c>
      <c r="GD231">
        <v>0.41051801100000002</v>
      </c>
      <c r="GE231">
        <v>0.21313138400000001</v>
      </c>
      <c r="GF231">
        <v>0.53441938600000005</v>
      </c>
      <c r="GG231">
        <v>0.20696556699999999</v>
      </c>
      <c r="GH231">
        <v>0.257595929</v>
      </c>
      <c r="GI231">
        <v>0.30191098999999999</v>
      </c>
      <c r="GJ231">
        <v>0.27710823299999998</v>
      </c>
      <c r="GK231">
        <v>0.48036711700000001</v>
      </c>
      <c r="GL231">
        <v>0.328206787</v>
      </c>
      <c r="GM231">
        <v>0.68786779899999995</v>
      </c>
      <c r="GN231">
        <v>0.60837644400000002</v>
      </c>
      <c r="GO231">
        <v>0.35239483700000002</v>
      </c>
      <c r="GP231">
        <v>0.211579717</v>
      </c>
      <c r="GQ231">
        <v>0.30882928799999998</v>
      </c>
      <c r="GR231">
        <v>0.38951130299999998</v>
      </c>
      <c r="GS231">
        <v>0.61013925899999999</v>
      </c>
      <c r="GT231">
        <v>0.249966786</v>
      </c>
      <c r="GU231">
        <v>0.28026415100000002</v>
      </c>
      <c r="GV231">
        <v>0.19278508699999999</v>
      </c>
      <c r="GW231">
        <v>0.48137608300000001</v>
      </c>
      <c r="GX231">
        <v>0</v>
      </c>
      <c r="GY231">
        <v>0.237042751</v>
      </c>
      <c r="GZ231">
        <v>0.44155755800000002</v>
      </c>
      <c r="HA231">
        <v>0.37589739599999999</v>
      </c>
      <c r="HB231">
        <v>0.37077384400000002</v>
      </c>
      <c r="HC231">
        <v>0.162901669</v>
      </c>
      <c r="HD231">
        <v>0.435478851</v>
      </c>
      <c r="HE231">
        <v>0.21555465300000001</v>
      </c>
      <c r="HF231">
        <v>0.54372171800000002</v>
      </c>
      <c r="HG231">
        <v>0.25328245999999999</v>
      </c>
      <c r="HH231">
        <v>0.58627920899999997</v>
      </c>
      <c r="HI231">
        <v>0.63188848099999995</v>
      </c>
      <c r="HJ231">
        <v>0.41698769200000002</v>
      </c>
      <c r="HK231">
        <v>0.31256972399999999</v>
      </c>
      <c r="HL231">
        <v>0.28143145200000003</v>
      </c>
      <c r="HM231">
        <v>0.28149652200000003</v>
      </c>
      <c r="HN231">
        <v>0</v>
      </c>
      <c r="HO231">
        <v>0.38482600099999997</v>
      </c>
      <c r="HP231">
        <v>0.24572132299999999</v>
      </c>
      <c r="HQ231">
        <v>0.25552003400000001</v>
      </c>
      <c r="HR231">
        <v>0.368771234</v>
      </c>
      <c r="HS231">
        <v>0.26266656799999999</v>
      </c>
      <c r="HT231">
        <v>0.279315959</v>
      </c>
      <c r="HU231">
        <v>0.60115251199999997</v>
      </c>
      <c r="HV231">
        <v>0.248408717</v>
      </c>
      <c r="HW231">
        <v>1</v>
      </c>
      <c r="HX231">
        <v>0.41407777499999998</v>
      </c>
      <c r="HY231">
        <v>0.36847779899999999</v>
      </c>
      <c r="HZ231">
        <v>0.51642968600000005</v>
      </c>
      <c r="IA231">
        <v>0</v>
      </c>
      <c r="IB231">
        <v>0.72419867999999998</v>
      </c>
      <c r="IC231">
        <v>0.282635949</v>
      </c>
      <c r="ID231">
        <v>0.36630944199999999</v>
      </c>
      <c r="IE231">
        <v>0.24937474600000001</v>
      </c>
      <c r="IF231">
        <v>0.37329276099999997</v>
      </c>
      <c r="IG231">
        <v>0.57715863300000003</v>
      </c>
      <c r="IH231">
        <v>0.35108516699999998</v>
      </c>
      <c r="II231">
        <v>0.27285463700000001</v>
      </c>
      <c r="IJ231">
        <v>0.33477716299999999</v>
      </c>
      <c r="IK231">
        <v>0.21609967099999999</v>
      </c>
      <c r="IL231">
        <v>0.41107427800000002</v>
      </c>
      <c r="IM231">
        <v>0.61057162200000004</v>
      </c>
      <c r="IN231">
        <v>0.68988301200000002</v>
      </c>
      <c r="IO231">
        <v>0.62366938500000002</v>
      </c>
      <c r="IP231">
        <v>0.205833181</v>
      </c>
      <c r="IQ231">
        <v>0.32315286900000001</v>
      </c>
      <c r="IR231">
        <v>0.215577026</v>
      </c>
      <c r="IS231">
        <v>0.43355581500000001</v>
      </c>
      <c r="IT231">
        <v>0.40269870400000002</v>
      </c>
      <c r="IU231">
        <v>0.28738928899999999</v>
      </c>
      <c r="IV231">
        <v>0.38890794099999998</v>
      </c>
      <c r="IW231">
        <v>0.256924139</v>
      </c>
      <c r="IX231">
        <v>0.827048004</v>
      </c>
      <c r="IY231">
        <v>0.157684197</v>
      </c>
    </row>
    <row r="232" spans="1:259" ht="30">
      <c r="A232" s="2" t="s">
        <v>232</v>
      </c>
      <c r="B232">
        <v>0.39467669500000002</v>
      </c>
      <c r="C232">
        <v>0.53800826300000004</v>
      </c>
      <c r="D232">
        <v>0.52107855700000005</v>
      </c>
      <c r="E232">
        <v>0.64995192999999996</v>
      </c>
      <c r="F232">
        <v>0</v>
      </c>
      <c r="G232">
        <v>0.53983855800000002</v>
      </c>
      <c r="H232">
        <v>0.69533532200000003</v>
      </c>
      <c r="I232">
        <v>0.613662665</v>
      </c>
      <c r="J232">
        <v>0.551061299</v>
      </c>
      <c r="K232">
        <v>0.53264315100000004</v>
      </c>
      <c r="L232">
        <v>0.33689408700000001</v>
      </c>
      <c r="M232">
        <v>0.595993934</v>
      </c>
      <c r="N232">
        <v>0.43943075199999998</v>
      </c>
      <c r="O232">
        <v>0.37021042599999998</v>
      </c>
      <c r="P232">
        <v>0.40788418199999998</v>
      </c>
      <c r="Q232">
        <v>0.50864873799999999</v>
      </c>
      <c r="R232">
        <v>0.70444479999999998</v>
      </c>
      <c r="S232">
        <v>0.48662646199999998</v>
      </c>
      <c r="T232">
        <v>0.43099562699999999</v>
      </c>
      <c r="U232">
        <v>0.360104596</v>
      </c>
      <c r="V232">
        <v>0.291697598</v>
      </c>
      <c r="W232">
        <v>0.58847514199999995</v>
      </c>
      <c r="X232">
        <v>0.62257081800000003</v>
      </c>
      <c r="Y232">
        <v>0.46552151400000003</v>
      </c>
      <c r="Z232">
        <v>0.457573218</v>
      </c>
      <c r="AA232">
        <v>0</v>
      </c>
      <c r="AB232">
        <v>0.47863238899999999</v>
      </c>
      <c r="AC232">
        <v>0.29279160100000001</v>
      </c>
      <c r="AD232">
        <v>0.61152643799999995</v>
      </c>
      <c r="AE232">
        <v>0.334431641</v>
      </c>
      <c r="AF232">
        <v>0.35311899600000002</v>
      </c>
      <c r="AG232">
        <v>0.61527427099999998</v>
      </c>
      <c r="AH232">
        <v>0.389506519</v>
      </c>
      <c r="AI232">
        <v>0.39475902699999998</v>
      </c>
      <c r="AJ232">
        <v>0.62526070600000005</v>
      </c>
      <c r="AK232">
        <v>0.62266880099999999</v>
      </c>
      <c r="AL232">
        <v>0.28741276700000001</v>
      </c>
      <c r="AM232">
        <v>0.371695677</v>
      </c>
      <c r="AN232">
        <v>0.54237648900000002</v>
      </c>
      <c r="AO232">
        <v>0.34443312999999998</v>
      </c>
      <c r="AP232">
        <v>0.28513657999999997</v>
      </c>
      <c r="AQ232">
        <v>0.30340550399999999</v>
      </c>
      <c r="AR232">
        <v>0.311043703</v>
      </c>
      <c r="AS232">
        <v>0.79611268700000004</v>
      </c>
      <c r="AT232">
        <v>0.61971999200000005</v>
      </c>
      <c r="AU232">
        <v>0.28970304099999999</v>
      </c>
      <c r="AV232">
        <v>0.65214115299999997</v>
      </c>
      <c r="AW232">
        <v>0.53357573400000002</v>
      </c>
      <c r="AX232">
        <v>0.47871911</v>
      </c>
      <c r="AY232">
        <v>0.55800835100000001</v>
      </c>
      <c r="AZ232">
        <v>0.50512645499999997</v>
      </c>
      <c r="BA232">
        <v>0.37914673900000001</v>
      </c>
      <c r="BB232">
        <v>0.28971676699999999</v>
      </c>
      <c r="BC232">
        <v>0.404324091</v>
      </c>
      <c r="BD232">
        <v>0.26993747099999998</v>
      </c>
      <c r="BE232">
        <v>0.43165903799999999</v>
      </c>
      <c r="BF232">
        <v>0.575028969</v>
      </c>
      <c r="BG232">
        <v>0.60678487999999997</v>
      </c>
      <c r="BH232">
        <v>0.56927314200000001</v>
      </c>
      <c r="BI232">
        <v>0.25814745900000002</v>
      </c>
      <c r="BJ232">
        <v>0.29246350999999998</v>
      </c>
      <c r="BK232">
        <v>0.35287482199999998</v>
      </c>
      <c r="BL232">
        <v>0.51853221100000002</v>
      </c>
      <c r="BM232">
        <v>0.26387180100000002</v>
      </c>
      <c r="BN232">
        <v>0.50066621099999997</v>
      </c>
      <c r="BO232">
        <v>0.339226786</v>
      </c>
      <c r="BP232">
        <v>0.54895588200000001</v>
      </c>
      <c r="BQ232">
        <v>0.52632899899999996</v>
      </c>
      <c r="BR232">
        <v>0.44884576199999998</v>
      </c>
      <c r="BS232">
        <v>0.594974475</v>
      </c>
      <c r="BT232">
        <v>0.53811314600000004</v>
      </c>
      <c r="BU232">
        <v>0.45875020399999999</v>
      </c>
      <c r="BV232">
        <v>0.43173687300000002</v>
      </c>
      <c r="BW232">
        <v>0.34763495500000002</v>
      </c>
      <c r="BX232">
        <v>0.43216846799999997</v>
      </c>
      <c r="BY232">
        <v>0.56487866900000006</v>
      </c>
      <c r="BZ232">
        <v>0.43502812899999999</v>
      </c>
      <c r="CA232">
        <v>0.50341474900000005</v>
      </c>
      <c r="CB232">
        <v>0.51390850600000004</v>
      </c>
      <c r="CC232">
        <v>0.511020845</v>
      </c>
      <c r="CD232">
        <v>0.51564775799999996</v>
      </c>
      <c r="CE232">
        <v>0.53921527000000002</v>
      </c>
      <c r="CF232">
        <v>0.55589185299999999</v>
      </c>
      <c r="CG232">
        <v>0.24877536</v>
      </c>
      <c r="CH232">
        <v>0.55050911499999999</v>
      </c>
      <c r="CI232">
        <v>0.37027177999999999</v>
      </c>
      <c r="CJ232">
        <v>0.25118704800000002</v>
      </c>
      <c r="CK232">
        <v>0.31199791399999999</v>
      </c>
      <c r="CL232">
        <v>0.63041578700000001</v>
      </c>
      <c r="CM232">
        <v>0.67951043099999997</v>
      </c>
      <c r="CN232">
        <v>0.60764776099999995</v>
      </c>
      <c r="CO232">
        <v>0.41318342899999999</v>
      </c>
      <c r="CP232">
        <v>0.50237173400000001</v>
      </c>
      <c r="CQ232">
        <v>0.70030694699999996</v>
      </c>
      <c r="CR232">
        <v>0.47238421000000003</v>
      </c>
      <c r="CS232">
        <v>0.38516324400000002</v>
      </c>
      <c r="CT232">
        <v>0.49638655700000001</v>
      </c>
      <c r="CU232">
        <v>0.53668363900000005</v>
      </c>
      <c r="CV232">
        <v>0.41633119699999999</v>
      </c>
      <c r="CW232">
        <v>0.51752926799999999</v>
      </c>
      <c r="CX232">
        <v>0.56563269999999999</v>
      </c>
      <c r="CY232">
        <v>0.34604448700000001</v>
      </c>
      <c r="CZ232">
        <v>0.531395281</v>
      </c>
      <c r="DA232">
        <v>0.45425317100000001</v>
      </c>
      <c r="DB232">
        <v>0.57683308200000005</v>
      </c>
      <c r="DC232">
        <v>0</v>
      </c>
      <c r="DD232">
        <v>0.64023606499999997</v>
      </c>
      <c r="DE232">
        <v>0.38031979999999999</v>
      </c>
      <c r="DF232">
        <v>0.56320835599999997</v>
      </c>
      <c r="DG232">
        <v>0.430308731</v>
      </c>
      <c r="DH232">
        <v>0.66511575099999998</v>
      </c>
      <c r="DI232">
        <v>0.54673313800000001</v>
      </c>
      <c r="DJ232">
        <v>0.32843550599999999</v>
      </c>
      <c r="DK232">
        <v>0.43309640999999999</v>
      </c>
      <c r="DL232">
        <v>0.48740266100000001</v>
      </c>
      <c r="DM232">
        <v>0.22442282299999999</v>
      </c>
      <c r="DN232">
        <v>0.456820008</v>
      </c>
      <c r="DO232">
        <v>0.283021046</v>
      </c>
      <c r="DP232">
        <v>0.56484949500000003</v>
      </c>
      <c r="DQ232">
        <v>0.56118201499999998</v>
      </c>
      <c r="DR232">
        <v>0.57431932900000005</v>
      </c>
      <c r="DS232">
        <v>0.61385495700000003</v>
      </c>
      <c r="DT232">
        <v>0.29577999599999999</v>
      </c>
      <c r="DU232">
        <v>0.72922919200000003</v>
      </c>
      <c r="DV232">
        <v>0.31605838000000003</v>
      </c>
      <c r="DW232">
        <v>0.35724888500000002</v>
      </c>
      <c r="DX232">
        <v>0.31274836900000003</v>
      </c>
      <c r="DY232">
        <v>0.79309112800000003</v>
      </c>
      <c r="DZ232">
        <v>0.28775637999999998</v>
      </c>
      <c r="EA232">
        <v>0.62576115300000001</v>
      </c>
      <c r="EB232">
        <v>0.43249628099999998</v>
      </c>
      <c r="EC232">
        <v>0.93127433800000003</v>
      </c>
      <c r="ED232">
        <v>0.53707496300000002</v>
      </c>
      <c r="EE232">
        <v>0.53244400300000005</v>
      </c>
      <c r="EF232">
        <v>0.54059763500000002</v>
      </c>
      <c r="EG232">
        <v>0.321775543</v>
      </c>
      <c r="EH232">
        <v>0.55339744199999996</v>
      </c>
      <c r="EI232">
        <v>0.35565272199999998</v>
      </c>
      <c r="EJ232">
        <v>0.53554037200000004</v>
      </c>
      <c r="EK232">
        <v>0.46165118100000002</v>
      </c>
      <c r="EL232">
        <v>0.54890662700000004</v>
      </c>
      <c r="EM232">
        <v>0.38847781300000001</v>
      </c>
      <c r="EN232">
        <v>0.35967517199999999</v>
      </c>
      <c r="EO232">
        <v>0.36921403400000002</v>
      </c>
      <c r="EP232">
        <v>0.467873818</v>
      </c>
      <c r="EQ232">
        <v>0</v>
      </c>
      <c r="ER232">
        <v>0.66291299100000001</v>
      </c>
      <c r="ES232">
        <v>0.44817053800000001</v>
      </c>
      <c r="ET232">
        <v>0.64960262000000002</v>
      </c>
      <c r="EU232">
        <v>0.53503743699999995</v>
      </c>
      <c r="EV232">
        <v>0.47910981800000002</v>
      </c>
      <c r="EW232">
        <v>0.76641196700000003</v>
      </c>
      <c r="EX232">
        <v>0.30851554599999997</v>
      </c>
      <c r="EY232">
        <v>0.50047063800000002</v>
      </c>
      <c r="EZ232">
        <v>0.30610720299999999</v>
      </c>
      <c r="FA232">
        <v>0.45157529600000001</v>
      </c>
      <c r="FB232">
        <v>0.51381118599999998</v>
      </c>
      <c r="FC232">
        <v>0.76191055600000002</v>
      </c>
      <c r="FD232">
        <v>0.48066373099999998</v>
      </c>
      <c r="FE232">
        <v>0.69520200799999998</v>
      </c>
      <c r="FF232">
        <v>0.760251071</v>
      </c>
      <c r="FG232">
        <v>0.68009783800000001</v>
      </c>
      <c r="FH232">
        <v>0</v>
      </c>
      <c r="FI232">
        <v>0.68119604700000003</v>
      </c>
      <c r="FJ232">
        <v>0.36972100400000002</v>
      </c>
      <c r="FK232">
        <v>0.391086771</v>
      </c>
      <c r="FL232">
        <v>0.55549356800000005</v>
      </c>
      <c r="FM232">
        <v>0.21296200100000001</v>
      </c>
      <c r="FN232">
        <v>0.50165302499999997</v>
      </c>
      <c r="FO232">
        <v>0.506268253</v>
      </c>
      <c r="FP232">
        <v>0.40003614799999998</v>
      </c>
      <c r="FQ232">
        <v>0.79254992300000005</v>
      </c>
      <c r="FR232">
        <v>0.222937881</v>
      </c>
      <c r="FS232">
        <v>0.48712634300000002</v>
      </c>
      <c r="FT232">
        <v>0.32452852700000001</v>
      </c>
      <c r="FU232">
        <v>0.66480004800000003</v>
      </c>
      <c r="FV232">
        <v>0.663613958</v>
      </c>
      <c r="FW232">
        <v>0.44743633999999999</v>
      </c>
      <c r="FX232">
        <v>0.65493610800000002</v>
      </c>
      <c r="FY232">
        <v>0.42478655100000001</v>
      </c>
      <c r="FZ232">
        <v>0.44768112300000001</v>
      </c>
      <c r="GA232">
        <v>0.32265686999999998</v>
      </c>
      <c r="GB232">
        <v>0.39703497500000001</v>
      </c>
      <c r="GC232">
        <v>0.60172228100000003</v>
      </c>
      <c r="GD232">
        <v>0.75197603300000004</v>
      </c>
      <c r="GE232">
        <v>0.497841327</v>
      </c>
      <c r="GF232">
        <v>0.41567423799999997</v>
      </c>
      <c r="GG232">
        <v>0.370354982</v>
      </c>
      <c r="GH232">
        <v>0.27535978100000003</v>
      </c>
      <c r="GI232">
        <v>0.30273994599999998</v>
      </c>
      <c r="GJ232">
        <v>0.59908969899999998</v>
      </c>
      <c r="GK232">
        <v>0.389312516</v>
      </c>
      <c r="GL232">
        <v>0.54408751499999997</v>
      </c>
      <c r="GM232">
        <v>0.32953265799999998</v>
      </c>
      <c r="GN232">
        <v>0.40394605700000003</v>
      </c>
      <c r="GO232">
        <v>0.42642228599999998</v>
      </c>
      <c r="GP232">
        <v>0.298917035</v>
      </c>
      <c r="GQ232">
        <v>0.60433676599999997</v>
      </c>
      <c r="GR232">
        <v>0.65602537100000002</v>
      </c>
      <c r="GS232">
        <v>0.35019328999999999</v>
      </c>
      <c r="GT232">
        <v>0.44143065500000001</v>
      </c>
      <c r="GU232">
        <v>0.61861683099999998</v>
      </c>
      <c r="GV232">
        <v>0.28467323500000002</v>
      </c>
      <c r="GW232">
        <v>0.323163219</v>
      </c>
      <c r="GX232">
        <v>0</v>
      </c>
      <c r="GY232">
        <v>0.32475256600000002</v>
      </c>
      <c r="GZ232">
        <v>0.72649718500000005</v>
      </c>
      <c r="HA232">
        <v>0.61887899000000002</v>
      </c>
      <c r="HB232">
        <v>0.56817377199999997</v>
      </c>
      <c r="HC232">
        <v>0.13780540199999999</v>
      </c>
      <c r="HD232">
        <v>0.59380133499999999</v>
      </c>
      <c r="HE232">
        <v>0.67356349599999998</v>
      </c>
      <c r="HF232">
        <v>0.451756396</v>
      </c>
      <c r="HG232">
        <v>0.59020900600000004</v>
      </c>
      <c r="HH232">
        <v>0.414898353</v>
      </c>
      <c r="HI232">
        <v>0.429598127</v>
      </c>
      <c r="HJ232">
        <v>0.537421127</v>
      </c>
      <c r="HK232">
        <v>0.49052068199999999</v>
      </c>
      <c r="HL232">
        <v>0.44343683</v>
      </c>
      <c r="HM232">
        <v>0.41891824599999999</v>
      </c>
      <c r="HN232">
        <v>0</v>
      </c>
      <c r="HO232">
        <v>0.33826613900000002</v>
      </c>
      <c r="HP232">
        <v>0.235091561</v>
      </c>
      <c r="HQ232">
        <v>0.53502275899999996</v>
      </c>
      <c r="HR232">
        <v>0.578166811</v>
      </c>
      <c r="HS232">
        <v>0.476045948</v>
      </c>
      <c r="HT232">
        <v>0.49860447499999999</v>
      </c>
      <c r="HU232">
        <v>0.46894537400000003</v>
      </c>
      <c r="HV232">
        <v>0.35504939200000002</v>
      </c>
      <c r="HW232">
        <v>0.41407777499999998</v>
      </c>
      <c r="HX232">
        <v>1</v>
      </c>
      <c r="HY232">
        <v>0.53142767000000002</v>
      </c>
      <c r="HZ232">
        <v>0.39385944499999997</v>
      </c>
      <c r="IA232">
        <v>0</v>
      </c>
      <c r="IB232">
        <v>0.503724167</v>
      </c>
      <c r="IC232">
        <v>0.55124428800000003</v>
      </c>
      <c r="ID232">
        <v>0.55365512900000002</v>
      </c>
      <c r="IE232">
        <v>0.49973197800000002</v>
      </c>
      <c r="IF232">
        <v>0.75191741599999995</v>
      </c>
      <c r="IG232">
        <v>0.53211733699999997</v>
      </c>
      <c r="IH232">
        <v>0.70886370899999995</v>
      </c>
      <c r="II232">
        <v>0.542350632</v>
      </c>
      <c r="IJ232">
        <v>0.53990650200000001</v>
      </c>
      <c r="IK232">
        <v>0.31702549600000002</v>
      </c>
      <c r="IL232">
        <v>0.67768729800000005</v>
      </c>
      <c r="IM232">
        <v>0.43250849099999999</v>
      </c>
      <c r="IN232">
        <v>0.52354908099999997</v>
      </c>
      <c r="IO232">
        <v>0.44148805099999999</v>
      </c>
      <c r="IP232">
        <v>0.491473928</v>
      </c>
      <c r="IQ232">
        <v>0.60811890000000002</v>
      </c>
      <c r="IR232">
        <v>0.31855087100000001</v>
      </c>
      <c r="IS232">
        <v>0.66505798199999999</v>
      </c>
      <c r="IT232">
        <v>0.62723769699999998</v>
      </c>
      <c r="IU232">
        <v>0.43317364400000002</v>
      </c>
      <c r="IV232">
        <v>0.72288668499999997</v>
      </c>
      <c r="IW232">
        <v>0.41902540300000002</v>
      </c>
      <c r="IX232">
        <v>0.93127433800000003</v>
      </c>
      <c r="IY232">
        <v>0.13780540199999999</v>
      </c>
    </row>
    <row r="233" spans="1:259" ht="30">
      <c r="A233" s="2" t="s">
        <v>233</v>
      </c>
      <c r="B233">
        <v>0.51110300099999995</v>
      </c>
      <c r="C233">
        <v>0.50594995200000004</v>
      </c>
      <c r="D233">
        <v>0.59668638500000004</v>
      </c>
      <c r="E233">
        <v>0.63234600900000004</v>
      </c>
      <c r="F233">
        <v>0</v>
      </c>
      <c r="G233">
        <v>0.44143792700000001</v>
      </c>
      <c r="H233">
        <v>0.54218544400000002</v>
      </c>
      <c r="I233">
        <v>0.75112008600000002</v>
      </c>
      <c r="J233">
        <v>0.63968491800000005</v>
      </c>
      <c r="K233">
        <v>0.57501910199999995</v>
      </c>
      <c r="L233">
        <v>0.30695994399999998</v>
      </c>
      <c r="M233">
        <v>0.78561418900000002</v>
      </c>
      <c r="N233">
        <v>0.77818942499999999</v>
      </c>
      <c r="O233">
        <v>0.60631544699999995</v>
      </c>
      <c r="P233">
        <v>0.74602647200000005</v>
      </c>
      <c r="Q233">
        <v>0.40726283099999999</v>
      </c>
      <c r="R233">
        <v>0.67849609200000005</v>
      </c>
      <c r="S233">
        <v>0.45113407100000003</v>
      </c>
      <c r="T233">
        <v>0.53931633700000003</v>
      </c>
      <c r="U233">
        <v>0.47003687999999999</v>
      </c>
      <c r="V233">
        <v>0.35013372500000001</v>
      </c>
      <c r="W233">
        <v>0.51487655499999996</v>
      </c>
      <c r="X233">
        <v>0.69978512400000004</v>
      </c>
      <c r="Y233">
        <v>0.36462974799999998</v>
      </c>
      <c r="Z233">
        <v>0.52306240800000003</v>
      </c>
      <c r="AA233">
        <v>0</v>
      </c>
      <c r="AB233">
        <v>0.39503523200000001</v>
      </c>
      <c r="AC233">
        <v>0.33985570900000001</v>
      </c>
      <c r="AD233">
        <v>0.59775722600000003</v>
      </c>
      <c r="AE233">
        <v>0.39623924100000002</v>
      </c>
      <c r="AF233">
        <v>0.22567878799999999</v>
      </c>
      <c r="AG233">
        <v>0.78951591899999995</v>
      </c>
      <c r="AH233">
        <v>0.36581825600000001</v>
      </c>
      <c r="AI233">
        <v>0.35961696300000001</v>
      </c>
      <c r="AJ233">
        <v>0.48327716500000001</v>
      </c>
      <c r="AK233">
        <v>0.57234711299999996</v>
      </c>
      <c r="AL233">
        <v>0.59596175600000001</v>
      </c>
      <c r="AM233">
        <v>0.392297008</v>
      </c>
      <c r="AN233">
        <v>0.49298580199999997</v>
      </c>
      <c r="AO233">
        <v>0.361087673</v>
      </c>
      <c r="AP233">
        <v>0.45847011999999998</v>
      </c>
      <c r="AQ233">
        <v>0.26192649200000001</v>
      </c>
      <c r="AR233">
        <v>0.34813522400000002</v>
      </c>
      <c r="AS233">
        <v>0.61125234100000003</v>
      </c>
      <c r="AT233">
        <v>0.72270698099999997</v>
      </c>
      <c r="AU233">
        <v>0.27082577699999999</v>
      </c>
      <c r="AV233">
        <v>0.64747459600000001</v>
      </c>
      <c r="AW233">
        <v>0.36402910999999999</v>
      </c>
      <c r="AX233">
        <v>0.404331259</v>
      </c>
      <c r="AY233">
        <v>0.76625723199999995</v>
      </c>
      <c r="AZ233">
        <v>0.38768705399999998</v>
      </c>
      <c r="BA233">
        <v>0.526195886</v>
      </c>
      <c r="BB233">
        <v>0.61395061799999995</v>
      </c>
      <c r="BC233">
        <v>0.375028209</v>
      </c>
      <c r="BD233">
        <v>0.313075204</v>
      </c>
      <c r="BE233">
        <v>0.292784655</v>
      </c>
      <c r="BF233">
        <v>0.52669328100000001</v>
      </c>
      <c r="BG233">
        <v>0.57685808400000005</v>
      </c>
      <c r="BH233">
        <v>0.82524356300000001</v>
      </c>
      <c r="BI233">
        <v>0.26542916500000002</v>
      </c>
      <c r="BJ233">
        <v>0.59523984100000005</v>
      </c>
      <c r="BK233">
        <v>0.65960991800000002</v>
      </c>
      <c r="BL233">
        <v>0.43548318200000002</v>
      </c>
      <c r="BM233">
        <v>0.36094500299999999</v>
      </c>
      <c r="BN233">
        <v>0.495670781</v>
      </c>
      <c r="BO233">
        <v>0.43417465500000002</v>
      </c>
      <c r="BP233">
        <v>0.508667918</v>
      </c>
      <c r="BQ233">
        <v>0.30476683500000001</v>
      </c>
      <c r="BR233">
        <v>0.35634642599999999</v>
      </c>
      <c r="BS233">
        <v>0.34466528099999999</v>
      </c>
      <c r="BT233">
        <v>0.55630376199999998</v>
      </c>
      <c r="BU233">
        <v>0.52563023900000005</v>
      </c>
      <c r="BV233">
        <v>0.59048588300000004</v>
      </c>
      <c r="BW233">
        <v>0.36568153199999998</v>
      </c>
      <c r="BX233">
        <v>0.35165300999999999</v>
      </c>
      <c r="BY233">
        <v>0.38483442200000001</v>
      </c>
      <c r="BZ233">
        <v>0.58649471200000003</v>
      </c>
      <c r="CA233">
        <v>0.62423121800000003</v>
      </c>
      <c r="CB233">
        <v>0.68799748400000005</v>
      </c>
      <c r="CC233">
        <v>0.436007109</v>
      </c>
      <c r="CD233">
        <v>0.40585936900000003</v>
      </c>
      <c r="CE233">
        <v>0.551482955</v>
      </c>
      <c r="CF233">
        <v>0.78892789799999996</v>
      </c>
      <c r="CG233">
        <v>0.30758041400000002</v>
      </c>
      <c r="CH233">
        <v>0.548141875</v>
      </c>
      <c r="CI233">
        <v>0.58058521699999999</v>
      </c>
      <c r="CJ233">
        <v>0.54562586099999999</v>
      </c>
      <c r="CK233">
        <v>0.405000366</v>
      </c>
      <c r="CL233">
        <v>0.61383637099999999</v>
      </c>
      <c r="CM233">
        <v>0.68686669199999995</v>
      </c>
      <c r="CN233">
        <v>0.63357989199999998</v>
      </c>
      <c r="CO233">
        <v>0.433736962</v>
      </c>
      <c r="CP233">
        <v>0.713852657</v>
      </c>
      <c r="CQ233">
        <v>0.54791451400000002</v>
      </c>
      <c r="CR233">
        <v>0.33210390099999998</v>
      </c>
      <c r="CS233">
        <v>0.60074090300000005</v>
      </c>
      <c r="CT233">
        <v>0.41730557200000001</v>
      </c>
      <c r="CU233">
        <v>0.48904115500000001</v>
      </c>
      <c r="CV233">
        <v>0.56799400499999997</v>
      </c>
      <c r="CW233">
        <v>0.38413554</v>
      </c>
      <c r="CX233">
        <v>0.76518604000000001</v>
      </c>
      <c r="CY233">
        <v>0.59854418399999998</v>
      </c>
      <c r="CZ233">
        <v>0.53010802599999995</v>
      </c>
      <c r="DA233">
        <v>0.69484876200000001</v>
      </c>
      <c r="DB233">
        <v>0.57188931799999998</v>
      </c>
      <c r="DC233">
        <v>0</v>
      </c>
      <c r="DD233">
        <v>0.60620803000000001</v>
      </c>
      <c r="DE233">
        <v>0.31798067600000002</v>
      </c>
      <c r="DF233">
        <v>0.62498798499999997</v>
      </c>
      <c r="DG233">
        <v>0.56049409100000003</v>
      </c>
      <c r="DH233">
        <v>0.69063615899999997</v>
      </c>
      <c r="DI233">
        <v>0.78037338000000001</v>
      </c>
      <c r="DJ233">
        <v>0.34956029599999999</v>
      </c>
      <c r="DK233">
        <v>0.36386568400000002</v>
      </c>
      <c r="DL233">
        <v>0.40125143499999999</v>
      </c>
      <c r="DM233">
        <v>0.23122978799999999</v>
      </c>
      <c r="DN233">
        <v>0.33832054299999997</v>
      </c>
      <c r="DO233">
        <v>0.52135290899999998</v>
      </c>
      <c r="DP233">
        <v>0.45045835400000001</v>
      </c>
      <c r="DQ233">
        <v>0.61537030800000003</v>
      </c>
      <c r="DR233">
        <v>0.64276633500000002</v>
      </c>
      <c r="DS233">
        <v>0.66062944800000001</v>
      </c>
      <c r="DT233">
        <v>0.33013974600000001</v>
      </c>
      <c r="DU233">
        <v>0.48789441099999997</v>
      </c>
      <c r="DV233">
        <v>0.60559343200000004</v>
      </c>
      <c r="DW233">
        <v>0.39450038999999998</v>
      </c>
      <c r="DX233">
        <v>0.50856541099999997</v>
      </c>
      <c r="DY233">
        <v>0.600220902</v>
      </c>
      <c r="DZ233">
        <v>0.38959312899999998</v>
      </c>
      <c r="EA233">
        <v>0.79357132699999999</v>
      </c>
      <c r="EB233">
        <v>0.31685250399999998</v>
      </c>
      <c r="EC233">
        <v>0.56572191900000002</v>
      </c>
      <c r="ED233">
        <v>0.80322164900000004</v>
      </c>
      <c r="EE233">
        <v>0.39818017999999999</v>
      </c>
      <c r="EF233">
        <v>0.52954069000000004</v>
      </c>
      <c r="EG233">
        <v>0.26530718399999997</v>
      </c>
      <c r="EH233">
        <v>0.62062480499999995</v>
      </c>
      <c r="EI233">
        <v>0.40860078999999999</v>
      </c>
      <c r="EJ233">
        <v>0.54728467599999997</v>
      </c>
      <c r="EK233">
        <v>0.32761210200000002</v>
      </c>
      <c r="EL233">
        <v>0.59243377200000003</v>
      </c>
      <c r="EM233">
        <v>0.62012186000000002</v>
      </c>
      <c r="EN233">
        <v>0.303773289</v>
      </c>
      <c r="EO233">
        <v>0.69504403800000003</v>
      </c>
      <c r="EP233">
        <v>0.43239577499999998</v>
      </c>
      <c r="EQ233">
        <v>0</v>
      </c>
      <c r="ER233">
        <v>0.41120041899999998</v>
      </c>
      <c r="ES233">
        <v>0.56922916000000001</v>
      </c>
      <c r="ET233">
        <v>0.638756349</v>
      </c>
      <c r="EU233">
        <v>0.61181109899999997</v>
      </c>
      <c r="EV233">
        <v>0.51641481300000003</v>
      </c>
      <c r="EW233">
        <v>0.65176417200000003</v>
      </c>
      <c r="EX233">
        <v>0.37628270200000002</v>
      </c>
      <c r="EY233">
        <v>0.68701625499999996</v>
      </c>
      <c r="EZ233">
        <v>0.58537121199999997</v>
      </c>
      <c r="FA233">
        <v>0.70742472899999997</v>
      </c>
      <c r="FB233">
        <v>0.66183464299999994</v>
      </c>
      <c r="FC233">
        <v>0.57033940400000005</v>
      </c>
      <c r="FD233">
        <v>0.48252967400000002</v>
      </c>
      <c r="FE233">
        <v>0.60729014100000001</v>
      </c>
      <c r="FF233">
        <v>0.44693658400000003</v>
      </c>
      <c r="FG233">
        <v>0.57181022000000004</v>
      </c>
      <c r="FH233">
        <v>0</v>
      </c>
      <c r="FI233">
        <v>0.53332760800000001</v>
      </c>
      <c r="FJ233">
        <v>0.43716770500000002</v>
      </c>
      <c r="FK233">
        <v>0.50949565600000002</v>
      </c>
      <c r="FL233">
        <v>0.57004904899999997</v>
      </c>
      <c r="FM233">
        <v>0.35505545500000002</v>
      </c>
      <c r="FN233">
        <v>0.58040040100000001</v>
      </c>
      <c r="FO233">
        <v>0.76262914900000001</v>
      </c>
      <c r="FP233">
        <v>0.36927861699999998</v>
      </c>
      <c r="FQ233">
        <v>0.52764591000000005</v>
      </c>
      <c r="FR233">
        <v>0.26683324800000002</v>
      </c>
      <c r="FS233">
        <v>0.46460164799999998</v>
      </c>
      <c r="FT233">
        <v>0.43016922299999999</v>
      </c>
      <c r="FU233">
        <v>0.65275256000000004</v>
      </c>
      <c r="FV233">
        <v>0.54365485599999996</v>
      </c>
      <c r="FW233">
        <v>0.439370765</v>
      </c>
      <c r="FX233">
        <v>0.73249439000000005</v>
      </c>
      <c r="FY233">
        <v>0.67478197200000001</v>
      </c>
      <c r="FZ233">
        <v>0.39144479500000001</v>
      </c>
      <c r="GA233">
        <v>0.43706876500000003</v>
      </c>
      <c r="GB233">
        <v>0.42223214599999997</v>
      </c>
      <c r="GC233">
        <v>0.67972580199999999</v>
      </c>
      <c r="GD233">
        <v>0.63056340499999997</v>
      </c>
      <c r="GE233">
        <v>0.451774701</v>
      </c>
      <c r="GF233">
        <v>0.30336872300000001</v>
      </c>
      <c r="GG233">
        <v>0.37312019600000002</v>
      </c>
      <c r="GH233">
        <v>0.64166009000000002</v>
      </c>
      <c r="GI233">
        <v>0.62684585599999998</v>
      </c>
      <c r="GJ233">
        <v>0.55482201099999995</v>
      </c>
      <c r="GK233">
        <v>0.41177026799999999</v>
      </c>
      <c r="GL233">
        <v>0.59308240800000001</v>
      </c>
      <c r="GM233">
        <v>0.33119123</v>
      </c>
      <c r="GN233">
        <v>0.31971324000000001</v>
      </c>
      <c r="GO233">
        <v>0.54873137800000005</v>
      </c>
      <c r="GP233">
        <v>0.32350382999999999</v>
      </c>
      <c r="GQ233">
        <v>0.555576022</v>
      </c>
      <c r="GR233">
        <v>0.73689857599999997</v>
      </c>
      <c r="GS233">
        <v>0.458571487</v>
      </c>
      <c r="GT233">
        <v>0.52239042199999997</v>
      </c>
      <c r="GU233">
        <v>0.45875031700000002</v>
      </c>
      <c r="GV233">
        <v>0.41528934499999998</v>
      </c>
      <c r="GW233">
        <v>0.36571623199999997</v>
      </c>
      <c r="GX233">
        <v>0</v>
      </c>
      <c r="GY233">
        <v>0.66410154200000004</v>
      </c>
      <c r="GZ233">
        <v>0.69180240500000001</v>
      </c>
      <c r="HA233">
        <v>0.80389730599999998</v>
      </c>
      <c r="HB233">
        <v>0.57818996700000003</v>
      </c>
      <c r="HC233">
        <v>0.16782204100000001</v>
      </c>
      <c r="HD233">
        <v>0.58209747599999995</v>
      </c>
      <c r="HE233">
        <v>0.35043818700000001</v>
      </c>
      <c r="HF233">
        <v>0.40646380999999998</v>
      </c>
      <c r="HG233">
        <v>0.444464472</v>
      </c>
      <c r="HH233">
        <v>0.40576973900000002</v>
      </c>
      <c r="HI233">
        <v>0.431176012</v>
      </c>
      <c r="HJ233">
        <v>0.54898526299999995</v>
      </c>
      <c r="HK233">
        <v>0.64791980299999996</v>
      </c>
      <c r="HL233">
        <v>0.45097166599999999</v>
      </c>
      <c r="HM233">
        <v>0.63565996700000005</v>
      </c>
      <c r="HN233">
        <v>0</v>
      </c>
      <c r="HO233">
        <v>0.196082065</v>
      </c>
      <c r="HP233">
        <v>0.58290816099999998</v>
      </c>
      <c r="HQ233">
        <v>0.40030460899999998</v>
      </c>
      <c r="HR233">
        <v>0.37605690400000003</v>
      </c>
      <c r="HS233">
        <v>0.51765684000000001</v>
      </c>
      <c r="HT233">
        <v>0.46099206599999998</v>
      </c>
      <c r="HU233">
        <v>0.38634651599999997</v>
      </c>
      <c r="HV233">
        <v>0.53710221400000002</v>
      </c>
      <c r="HW233">
        <v>0.36847779899999999</v>
      </c>
      <c r="HX233">
        <v>0.53142767000000002</v>
      </c>
      <c r="HY233">
        <v>1</v>
      </c>
      <c r="HZ233">
        <v>0.41272360400000002</v>
      </c>
      <c r="IA233">
        <v>0</v>
      </c>
      <c r="IB233">
        <v>0.40008560399999998</v>
      </c>
      <c r="IC233">
        <v>0.50245184899999995</v>
      </c>
      <c r="ID233">
        <v>0.80590388599999996</v>
      </c>
      <c r="IE233">
        <v>0.66126232699999998</v>
      </c>
      <c r="IF233">
        <v>0.52319390099999996</v>
      </c>
      <c r="IG233">
        <v>0.581515122</v>
      </c>
      <c r="IH233">
        <v>0.61027863900000001</v>
      </c>
      <c r="II233">
        <v>0.65690621999999999</v>
      </c>
      <c r="IJ233">
        <v>0.576162218</v>
      </c>
      <c r="IK233">
        <v>0.45805747299999999</v>
      </c>
      <c r="IL233">
        <v>0.77739818900000002</v>
      </c>
      <c r="IM233">
        <v>0.42818946499999999</v>
      </c>
      <c r="IN233">
        <v>0.378598714</v>
      </c>
      <c r="IO233">
        <v>0.40824128100000001</v>
      </c>
      <c r="IP233">
        <v>0.58975966300000005</v>
      </c>
      <c r="IQ233">
        <v>0.74457105800000001</v>
      </c>
      <c r="IR233">
        <v>0.51766151500000002</v>
      </c>
      <c r="IS233">
        <v>0.57506354599999998</v>
      </c>
      <c r="IT233">
        <v>0.72424434400000004</v>
      </c>
      <c r="IU233">
        <v>0.442530535</v>
      </c>
      <c r="IV233">
        <v>0.74196233899999997</v>
      </c>
      <c r="IW233">
        <v>0.71667607799999999</v>
      </c>
      <c r="IX233">
        <v>0.82524356300000001</v>
      </c>
      <c r="IY233">
        <v>0.16782204100000001</v>
      </c>
    </row>
    <row r="234" spans="1:259" ht="30">
      <c r="A234" s="2" t="s">
        <v>234</v>
      </c>
      <c r="B234">
        <v>0.45954740300000002</v>
      </c>
      <c r="C234">
        <v>0.44682813100000002</v>
      </c>
      <c r="D234">
        <v>0.55141219799999996</v>
      </c>
      <c r="E234">
        <v>0.51072488599999999</v>
      </c>
      <c r="F234">
        <v>0</v>
      </c>
      <c r="G234">
        <v>0.442969583</v>
      </c>
      <c r="H234">
        <v>0.58327282599999997</v>
      </c>
      <c r="I234">
        <v>0.516167351</v>
      </c>
      <c r="J234">
        <v>0.56913514700000001</v>
      </c>
      <c r="K234">
        <v>0.55544966600000001</v>
      </c>
      <c r="L234">
        <v>0.80316163299999999</v>
      </c>
      <c r="M234">
        <v>0.53110094799999996</v>
      </c>
      <c r="N234">
        <v>0.46279536100000002</v>
      </c>
      <c r="O234">
        <v>0.42121977399999999</v>
      </c>
      <c r="P234">
        <v>0.48086371900000002</v>
      </c>
      <c r="Q234">
        <v>0.477685468</v>
      </c>
      <c r="R234">
        <v>0.58264201500000001</v>
      </c>
      <c r="S234">
        <v>0.56519720100000004</v>
      </c>
      <c r="T234">
        <v>0.603794371</v>
      </c>
      <c r="U234">
        <v>0.36987213699999999</v>
      </c>
      <c r="V234">
        <v>0.37559230999999998</v>
      </c>
      <c r="W234">
        <v>0.57526586000000002</v>
      </c>
      <c r="X234">
        <v>0.59365291799999997</v>
      </c>
      <c r="Y234">
        <v>0.43220704500000001</v>
      </c>
      <c r="Z234">
        <v>0.50187289800000001</v>
      </c>
      <c r="AA234">
        <v>0</v>
      </c>
      <c r="AB234">
        <v>0.75387955399999995</v>
      </c>
      <c r="AC234">
        <v>0.86223263299999997</v>
      </c>
      <c r="AD234">
        <v>0.38806888499999997</v>
      </c>
      <c r="AE234">
        <v>0.63616117500000002</v>
      </c>
      <c r="AF234">
        <v>0.25026214899999999</v>
      </c>
      <c r="AG234">
        <v>0.58325412200000004</v>
      </c>
      <c r="AH234">
        <v>0.71387353200000003</v>
      </c>
      <c r="AI234">
        <v>0.70116553699999995</v>
      </c>
      <c r="AJ234">
        <v>0.52278479600000005</v>
      </c>
      <c r="AK234">
        <v>0.41382326600000002</v>
      </c>
      <c r="AL234">
        <v>0.396323113</v>
      </c>
      <c r="AM234">
        <v>0.67183003200000002</v>
      </c>
      <c r="AN234">
        <v>0.47718896199999999</v>
      </c>
      <c r="AO234">
        <v>0.75668380599999996</v>
      </c>
      <c r="AP234">
        <v>0.34701164099999998</v>
      </c>
      <c r="AQ234">
        <v>0.55776127200000003</v>
      </c>
      <c r="AR234">
        <v>0.67943683099999996</v>
      </c>
      <c r="AS234">
        <v>0.502294829</v>
      </c>
      <c r="AT234">
        <v>0.43888297999999998</v>
      </c>
      <c r="AU234">
        <v>0.46044640799999997</v>
      </c>
      <c r="AV234">
        <v>0.62008457299999997</v>
      </c>
      <c r="AW234">
        <v>0.48202123800000002</v>
      </c>
      <c r="AX234">
        <v>0.57310281299999999</v>
      </c>
      <c r="AY234">
        <v>0.35114542700000001</v>
      </c>
      <c r="AZ234">
        <v>0.69346005399999999</v>
      </c>
      <c r="BA234">
        <v>0.48654897800000002</v>
      </c>
      <c r="BB234">
        <v>0.36604841100000002</v>
      </c>
      <c r="BC234">
        <v>0.41800188300000002</v>
      </c>
      <c r="BD234">
        <v>0.421761151</v>
      </c>
      <c r="BE234">
        <v>0.550867051</v>
      </c>
      <c r="BF234">
        <v>0.45830369799999998</v>
      </c>
      <c r="BG234">
        <v>0.54635098999999998</v>
      </c>
      <c r="BH234">
        <v>0.50291920999999995</v>
      </c>
      <c r="BI234">
        <v>0.167064133</v>
      </c>
      <c r="BJ234">
        <v>0.41869733399999998</v>
      </c>
      <c r="BK234">
        <v>0.45892353800000002</v>
      </c>
      <c r="BL234">
        <v>0.492669684</v>
      </c>
      <c r="BM234">
        <v>0.76152257099999998</v>
      </c>
      <c r="BN234">
        <v>0.599810116</v>
      </c>
      <c r="BO234">
        <v>0.553929118</v>
      </c>
      <c r="BP234">
        <v>0.42666235800000002</v>
      </c>
      <c r="BQ234">
        <v>0.28685183400000003</v>
      </c>
      <c r="BR234">
        <v>0.35614650399999997</v>
      </c>
      <c r="BS234">
        <v>0.49706773100000001</v>
      </c>
      <c r="BT234">
        <v>0.41130628499999999</v>
      </c>
      <c r="BU234">
        <v>0.48759060199999998</v>
      </c>
      <c r="BV234">
        <v>0.49960164400000001</v>
      </c>
      <c r="BW234">
        <v>0.46622575900000002</v>
      </c>
      <c r="BX234">
        <v>0.52153611099999997</v>
      </c>
      <c r="BY234">
        <v>0.75095805599999998</v>
      </c>
      <c r="BZ234">
        <v>0.42738994600000002</v>
      </c>
      <c r="CA234">
        <v>0.56123238600000003</v>
      </c>
      <c r="CB234">
        <v>0.517205409</v>
      </c>
      <c r="CC234">
        <v>0.47811300400000001</v>
      </c>
      <c r="CD234">
        <v>0.56988190000000005</v>
      </c>
      <c r="CE234">
        <v>0.48694865300000001</v>
      </c>
      <c r="CF234">
        <v>0.40733193899999998</v>
      </c>
      <c r="CG234">
        <v>0.59927346299999995</v>
      </c>
      <c r="CH234">
        <v>0.38663772899999999</v>
      </c>
      <c r="CI234">
        <v>0.310744197</v>
      </c>
      <c r="CJ234">
        <v>0.29383024499999999</v>
      </c>
      <c r="CK234">
        <v>0.81553919100000005</v>
      </c>
      <c r="CL234">
        <v>0.47578521400000001</v>
      </c>
      <c r="CM234">
        <v>0.30716653300000002</v>
      </c>
      <c r="CN234">
        <v>0.57561514700000005</v>
      </c>
      <c r="CO234">
        <v>0.87796702599999998</v>
      </c>
      <c r="CP234">
        <v>0.49226341400000001</v>
      </c>
      <c r="CQ234">
        <v>0.53010193299999997</v>
      </c>
      <c r="CR234">
        <v>0.40550835899999998</v>
      </c>
      <c r="CS234">
        <v>0.49888183000000003</v>
      </c>
      <c r="CT234">
        <v>0.63148857400000002</v>
      </c>
      <c r="CU234">
        <v>0.540651561</v>
      </c>
      <c r="CV234">
        <v>0.49735810499999999</v>
      </c>
      <c r="CW234">
        <v>0.65205305400000002</v>
      </c>
      <c r="CX234">
        <v>0.55371260499999997</v>
      </c>
      <c r="CY234">
        <v>0.60596208299999998</v>
      </c>
      <c r="CZ234">
        <v>0.52977079699999996</v>
      </c>
      <c r="DA234">
        <v>0.52283779699999999</v>
      </c>
      <c r="DB234">
        <v>0.55113733200000004</v>
      </c>
      <c r="DC234">
        <v>0</v>
      </c>
      <c r="DD234">
        <v>0.58055204599999999</v>
      </c>
      <c r="DE234">
        <v>0.36967851299999999</v>
      </c>
      <c r="DF234">
        <v>0.580195303</v>
      </c>
      <c r="DG234">
        <v>0.405894961</v>
      </c>
      <c r="DH234">
        <v>0.64469478300000005</v>
      </c>
      <c r="DI234">
        <v>0.57700746999999997</v>
      </c>
      <c r="DJ234">
        <v>0.191147237</v>
      </c>
      <c r="DK234">
        <v>0.51489779599999996</v>
      </c>
      <c r="DL234">
        <v>0.38396798799999998</v>
      </c>
      <c r="DM234">
        <v>0.35960783400000002</v>
      </c>
      <c r="DN234">
        <v>0.77217388499999995</v>
      </c>
      <c r="DO234">
        <v>0.38782207299999999</v>
      </c>
      <c r="DP234">
        <v>0.35259696699999998</v>
      </c>
      <c r="DQ234">
        <v>0.60292612400000001</v>
      </c>
      <c r="DR234">
        <v>0.57319989199999999</v>
      </c>
      <c r="DS234">
        <v>0.52137994799999998</v>
      </c>
      <c r="DT234">
        <v>0.490729044</v>
      </c>
      <c r="DU234">
        <v>0.43837146799999999</v>
      </c>
      <c r="DV234">
        <v>0.41478354699999997</v>
      </c>
      <c r="DW234">
        <v>0.41490010799999999</v>
      </c>
      <c r="DX234">
        <v>0.47076539699999997</v>
      </c>
      <c r="DY234">
        <v>0.44543106199999999</v>
      </c>
      <c r="DZ234">
        <v>0.31072186499999999</v>
      </c>
      <c r="EA234">
        <v>0.57401414399999995</v>
      </c>
      <c r="EB234">
        <v>0.60096674100000003</v>
      </c>
      <c r="EC234">
        <v>0.37541499499999997</v>
      </c>
      <c r="ED234">
        <v>0.440639852</v>
      </c>
      <c r="EE234">
        <v>0.52190727599999998</v>
      </c>
      <c r="EF234">
        <v>0.60939822700000001</v>
      </c>
      <c r="EG234">
        <v>0.33018019599999998</v>
      </c>
      <c r="EH234">
        <v>0.36653026700000002</v>
      </c>
      <c r="EI234">
        <v>0.82892960500000001</v>
      </c>
      <c r="EJ234">
        <v>0.59407856299999995</v>
      </c>
      <c r="EK234">
        <v>0.59548970000000001</v>
      </c>
      <c r="EL234">
        <v>0.52712783200000002</v>
      </c>
      <c r="EM234">
        <v>0.45758431399999999</v>
      </c>
      <c r="EN234">
        <v>0.745031267</v>
      </c>
      <c r="EO234">
        <v>0.45759143000000002</v>
      </c>
      <c r="EP234">
        <v>0.62773635299999997</v>
      </c>
      <c r="EQ234">
        <v>0</v>
      </c>
      <c r="ER234">
        <v>0.34689970399999998</v>
      </c>
      <c r="ES234">
        <v>0.50439567600000002</v>
      </c>
      <c r="ET234">
        <v>0.618006583</v>
      </c>
      <c r="EU234">
        <v>0.58640888000000002</v>
      </c>
      <c r="EV234">
        <v>0.53932482699999995</v>
      </c>
      <c r="EW234">
        <v>0.59900403999999996</v>
      </c>
      <c r="EX234">
        <v>0.37106876300000002</v>
      </c>
      <c r="EY234">
        <v>0.48821847800000001</v>
      </c>
      <c r="EZ234">
        <v>0.65364923699999999</v>
      </c>
      <c r="FA234">
        <v>0.36647886800000001</v>
      </c>
      <c r="FB234">
        <v>0.47979372999999997</v>
      </c>
      <c r="FC234">
        <v>0.49032853700000001</v>
      </c>
      <c r="FD234">
        <v>0.54693844300000005</v>
      </c>
      <c r="FE234">
        <v>0.401669418</v>
      </c>
      <c r="FF234">
        <v>0.337940503</v>
      </c>
      <c r="FG234">
        <v>0.46194002699999998</v>
      </c>
      <c r="FH234">
        <v>0</v>
      </c>
      <c r="FI234">
        <v>0.41890590900000002</v>
      </c>
      <c r="FJ234">
        <v>0.52912634700000005</v>
      </c>
      <c r="FK234">
        <v>0.52531577799999996</v>
      </c>
      <c r="FL234">
        <v>0.58666501000000004</v>
      </c>
      <c r="FM234">
        <v>0.56705314200000001</v>
      </c>
      <c r="FN234">
        <v>0.61134170499999996</v>
      </c>
      <c r="FO234">
        <v>0.39046563099999998</v>
      </c>
      <c r="FP234">
        <v>0.69449037400000002</v>
      </c>
      <c r="FQ234">
        <v>0.33206310300000003</v>
      </c>
      <c r="FR234">
        <v>0.31565920800000002</v>
      </c>
      <c r="FS234">
        <v>0.44525848699999998</v>
      </c>
      <c r="FT234">
        <v>0.67739554800000001</v>
      </c>
      <c r="FU234">
        <v>0.61137655499999999</v>
      </c>
      <c r="FV234">
        <v>0.51191889199999996</v>
      </c>
      <c r="FW234">
        <v>0.50372170900000002</v>
      </c>
      <c r="FX234">
        <v>0.50796147999999997</v>
      </c>
      <c r="FY234">
        <v>0.45903263399999999</v>
      </c>
      <c r="FZ234">
        <v>0.74014868300000003</v>
      </c>
      <c r="GA234">
        <v>0.492689247</v>
      </c>
      <c r="GB234">
        <v>0.44985019999999998</v>
      </c>
      <c r="GC234">
        <v>0.49395093200000001</v>
      </c>
      <c r="GD234">
        <v>0.518501404</v>
      </c>
      <c r="GE234">
        <v>0.35487047799999999</v>
      </c>
      <c r="GF234">
        <v>0.589493665</v>
      </c>
      <c r="GG234">
        <v>0.473281216</v>
      </c>
      <c r="GH234">
        <v>0.39208649800000001</v>
      </c>
      <c r="GI234">
        <v>0.39724595200000001</v>
      </c>
      <c r="GJ234">
        <v>0.50176842600000005</v>
      </c>
      <c r="GK234">
        <v>0.82039543500000001</v>
      </c>
      <c r="GL234">
        <v>0.58016569200000001</v>
      </c>
      <c r="GM234">
        <v>0.55189644500000001</v>
      </c>
      <c r="GN234">
        <v>0.52469279899999999</v>
      </c>
      <c r="GO234">
        <v>0.59420921999999998</v>
      </c>
      <c r="GP234">
        <v>0.24400697399999999</v>
      </c>
      <c r="GQ234">
        <v>0.60267138399999998</v>
      </c>
      <c r="GR234">
        <v>0.62631769900000001</v>
      </c>
      <c r="GS234">
        <v>0.64370261200000001</v>
      </c>
      <c r="GT234">
        <v>0.53236938600000006</v>
      </c>
      <c r="GU234">
        <v>0.47648709500000003</v>
      </c>
      <c r="GV234">
        <v>0.27824047800000001</v>
      </c>
      <c r="GW234">
        <v>0.74359202300000005</v>
      </c>
      <c r="GX234">
        <v>0</v>
      </c>
      <c r="GY234">
        <v>0.37686525100000001</v>
      </c>
      <c r="GZ234">
        <v>0.49244160100000001</v>
      </c>
      <c r="HA234">
        <v>0.543834755</v>
      </c>
      <c r="HB234">
        <v>0.45856437999999999</v>
      </c>
      <c r="HC234">
        <v>0.34051359199999998</v>
      </c>
      <c r="HD234">
        <v>0.47511739200000003</v>
      </c>
      <c r="HE234">
        <v>0.317071398</v>
      </c>
      <c r="HF234">
        <v>0.49990396799999998</v>
      </c>
      <c r="HG234">
        <v>0.38136099899999998</v>
      </c>
      <c r="HH234">
        <v>0.69917583400000005</v>
      </c>
      <c r="HI234">
        <v>0.51802330399999996</v>
      </c>
      <c r="HJ234">
        <v>0.41546382300000001</v>
      </c>
      <c r="HK234">
        <v>0.55596677000000005</v>
      </c>
      <c r="HL234">
        <v>0.49617695299999998</v>
      </c>
      <c r="HM234">
        <v>0.44325383000000002</v>
      </c>
      <c r="HN234">
        <v>0</v>
      </c>
      <c r="HO234">
        <v>0.46479568999999998</v>
      </c>
      <c r="HP234">
        <v>0.33718128000000003</v>
      </c>
      <c r="HQ234">
        <v>0.33506591299999999</v>
      </c>
      <c r="HR234">
        <v>0.51603728000000004</v>
      </c>
      <c r="HS234">
        <v>0.55354623999999997</v>
      </c>
      <c r="HT234">
        <v>0.44139539999999999</v>
      </c>
      <c r="HU234">
        <v>0.72341815899999995</v>
      </c>
      <c r="HV234">
        <v>0.52396758200000004</v>
      </c>
      <c r="HW234">
        <v>0.51642968600000005</v>
      </c>
      <c r="HX234">
        <v>0.39385944499999997</v>
      </c>
      <c r="HY234">
        <v>0.41272360400000002</v>
      </c>
      <c r="HZ234">
        <v>1</v>
      </c>
      <c r="IA234">
        <v>0</v>
      </c>
      <c r="IB234">
        <v>0.53772754300000003</v>
      </c>
      <c r="IC234">
        <v>0.38689506299999998</v>
      </c>
      <c r="ID234">
        <v>0.375250044</v>
      </c>
      <c r="IE234">
        <v>0.493225091</v>
      </c>
      <c r="IF234">
        <v>0.51211679399999999</v>
      </c>
      <c r="IG234">
        <v>0.38560270299999999</v>
      </c>
      <c r="IH234">
        <v>0.64031647199999997</v>
      </c>
      <c r="II234">
        <v>0.48319002500000002</v>
      </c>
      <c r="IJ234">
        <v>0.651471205</v>
      </c>
      <c r="IK234">
        <v>0.432109197</v>
      </c>
      <c r="IL234">
        <v>0.56754131100000005</v>
      </c>
      <c r="IM234">
        <v>0.681728475</v>
      </c>
      <c r="IN234">
        <v>0.56681681100000003</v>
      </c>
      <c r="IO234">
        <v>0.85301749400000004</v>
      </c>
      <c r="IP234">
        <v>0.47068986099999999</v>
      </c>
      <c r="IQ234">
        <v>0.50647573700000004</v>
      </c>
      <c r="IR234">
        <v>0.34577957799999998</v>
      </c>
      <c r="IS234">
        <v>0.62400613000000005</v>
      </c>
      <c r="IT234">
        <v>0.54488942799999995</v>
      </c>
      <c r="IU234">
        <v>0.57872873000000002</v>
      </c>
      <c r="IV234">
        <v>0.62169518899999998</v>
      </c>
      <c r="IW234">
        <v>0.44709238499999998</v>
      </c>
      <c r="IX234">
        <v>0.87796702599999998</v>
      </c>
      <c r="IY234">
        <v>0.167064133</v>
      </c>
    </row>
    <row r="235" spans="1:259" ht="30">
      <c r="A235" s="2" t="s">
        <v>235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1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</row>
    <row r="236" spans="1:259" ht="30">
      <c r="A236" s="2" t="s">
        <v>236</v>
      </c>
      <c r="B236">
        <v>0.26595770299999999</v>
      </c>
      <c r="C236">
        <v>0.64092074899999996</v>
      </c>
      <c r="D236">
        <v>0.362037053</v>
      </c>
      <c r="E236">
        <v>0.57569182500000005</v>
      </c>
      <c r="F236">
        <v>0</v>
      </c>
      <c r="G236">
        <v>0.29440009900000003</v>
      </c>
      <c r="H236">
        <v>0.41744542899999998</v>
      </c>
      <c r="I236">
        <v>0.427963757</v>
      </c>
      <c r="J236">
        <v>0.441108</v>
      </c>
      <c r="K236">
        <v>0.42498381099999999</v>
      </c>
      <c r="L236">
        <v>0.44596523100000002</v>
      </c>
      <c r="M236">
        <v>0.42256419000000001</v>
      </c>
      <c r="N236">
        <v>0.32366911500000001</v>
      </c>
      <c r="O236">
        <v>0.295264046</v>
      </c>
      <c r="P236">
        <v>0.32121459400000002</v>
      </c>
      <c r="Q236">
        <v>0.86200326500000002</v>
      </c>
      <c r="R236">
        <v>0.50753042999999998</v>
      </c>
      <c r="S236">
        <v>0.33173164399999999</v>
      </c>
      <c r="T236">
        <v>0.38017789200000002</v>
      </c>
      <c r="U236">
        <v>0.55697924700000001</v>
      </c>
      <c r="V236">
        <v>0.45919369700000001</v>
      </c>
      <c r="W236">
        <v>0.43293334900000002</v>
      </c>
      <c r="X236">
        <v>0.47231406799999998</v>
      </c>
      <c r="Y236">
        <v>0.24609157300000001</v>
      </c>
      <c r="Z236">
        <v>0.334735748</v>
      </c>
      <c r="AA236">
        <v>0</v>
      </c>
      <c r="AB236">
        <v>0.68385398500000005</v>
      </c>
      <c r="AC236">
        <v>0.46001658499999998</v>
      </c>
      <c r="AD236">
        <v>0.43425968300000001</v>
      </c>
      <c r="AE236">
        <v>0.62241613399999995</v>
      </c>
      <c r="AF236">
        <v>0.29703648199999999</v>
      </c>
      <c r="AG236">
        <v>0.43852380099999999</v>
      </c>
      <c r="AH236">
        <v>0.68597324400000004</v>
      </c>
      <c r="AI236">
        <v>0.68091781399999995</v>
      </c>
      <c r="AJ236">
        <v>0.41546784199999998</v>
      </c>
      <c r="AK236">
        <v>0.58967329599999996</v>
      </c>
      <c r="AL236">
        <v>0.29257123000000002</v>
      </c>
      <c r="AM236">
        <v>0.70400976999999998</v>
      </c>
      <c r="AN236">
        <v>0.36603525199999998</v>
      </c>
      <c r="AO236">
        <v>0.59028373000000001</v>
      </c>
      <c r="AP236">
        <v>0.22024382000000001</v>
      </c>
      <c r="AQ236">
        <v>0.62853433000000003</v>
      </c>
      <c r="AR236">
        <v>0.370046137</v>
      </c>
      <c r="AS236">
        <v>0.41288262599999997</v>
      </c>
      <c r="AT236">
        <v>0.407805113</v>
      </c>
      <c r="AU236">
        <v>0.68569819399999998</v>
      </c>
      <c r="AV236">
        <v>0.47475992900000002</v>
      </c>
      <c r="AW236">
        <v>0.45324887000000003</v>
      </c>
      <c r="AX236">
        <v>0.73214071300000005</v>
      </c>
      <c r="AY236">
        <v>0.38176038299999998</v>
      </c>
      <c r="AZ236">
        <v>0.778997524</v>
      </c>
      <c r="BA236">
        <v>0.279683354</v>
      </c>
      <c r="BB236">
        <v>0.274344378</v>
      </c>
      <c r="BC236">
        <v>0.287047787</v>
      </c>
      <c r="BD236">
        <v>0.24208121499999999</v>
      </c>
      <c r="BE236">
        <v>0.72771156000000004</v>
      </c>
      <c r="BF236">
        <v>0.59625584600000003</v>
      </c>
      <c r="BG236">
        <v>0.52123166099999996</v>
      </c>
      <c r="BH236">
        <v>0.39163713</v>
      </c>
      <c r="BI236">
        <v>0.207351328</v>
      </c>
      <c r="BJ236">
        <v>0.29270615300000002</v>
      </c>
      <c r="BK236">
        <v>0.33854778899999999</v>
      </c>
      <c r="BL236">
        <v>0.51497894</v>
      </c>
      <c r="BM236">
        <v>0.35332236099999997</v>
      </c>
      <c r="BN236">
        <v>0.447990587</v>
      </c>
      <c r="BO236">
        <v>0.67422433500000001</v>
      </c>
      <c r="BP236">
        <v>0.51150622800000001</v>
      </c>
      <c r="BQ236">
        <v>0.41763792900000002</v>
      </c>
      <c r="BR236">
        <v>0.487433324</v>
      </c>
      <c r="BS236">
        <v>0.581868257</v>
      </c>
      <c r="BT236">
        <v>0.47592058199999998</v>
      </c>
      <c r="BU236">
        <v>0.27589700099999998</v>
      </c>
      <c r="BV236">
        <v>0.28976071399999997</v>
      </c>
      <c r="BW236">
        <v>0.27862317800000003</v>
      </c>
      <c r="BX236">
        <v>0.70035500299999998</v>
      </c>
      <c r="BY236">
        <v>0.78041582799999998</v>
      </c>
      <c r="BZ236">
        <v>0.40776484499999999</v>
      </c>
      <c r="CA236">
        <v>0.354336015</v>
      </c>
      <c r="CB236">
        <v>0.34577755399999999</v>
      </c>
      <c r="CC236">
        <v>0.353544362</v>
      </c>
      <c r="CD236">
        <v>0.79384444799999998</v>
      </c>
      <c r="CE236">
        <v>0.350962147</v>
      </c>
      <c r="CF236">
        <v>0.33502009100000002</v>
      </c>
      <c r="CG236">
        <v>0.397538697</v>
      </c>
      <c r="CH236">
        <v>0.46857845300000001</v>
      </c>
      <c r="CI236">
        <v>0.21465925399999999</v>
      </c>
      <c r="CJ236">
        <v>0.214670378</v>
      </c>
      <c r="CK236">
        <v>0.55791898699999998</v>
      </c>
      <c r="CL236">
        <v>0.42437336199999998</v>
      </c>
      <c r="CM236">
        <v>0.31186713999999999</v>
      </c>
      <c r="CN236">
        <v>0.400380817</v>
      </c>
      <c r="CO236">
        <v>0.61212130399999998</v>
      </c>
      <c r="CP236">
        <v>0.32248785699999999</v>
      </c>
      <c r="CQ236">
        <v>0.44672485200000001</v>
      </c>
      <c r="CR236">
        <v>0.458362622</v>
      </c>
      <c r="CS236">
        <v>0.31958107699999999</v>
      </c>
      <c r="CT236">
        <v>0.74194283299999997</v>
      </c>
      <c r="CU236">
        <v>0.49371207499999997</v>
      </c>
      <c r="CV236">
        <v>0.30326153500000003</v>
      </c>
      <c r="CW236">
        <v>0.78452296700000002</v>
      </c>
      <c r="CX236">
        <v>0.44622860800000003</v>
      </c>
      <c r="CY236">
        <v>0.60166826500000004</v>
      </c>
      <c r="CZ236">
        <v>0.32366365200000002</v>
      </c>
      <c r="DA236">
        <v>0.399426314</v>
      </c>
      <c r="DB236">
        <v>0.48056793799999997</v>
      </c>
      <c r="DC236">
        <v>0</v>
      </c>
      <c r="DD236">
        <v>0.456472131</v>
      </c>
      <c r="DE236">
        <v>0.41561915399999999</v>
      </c>
      <c r="DF236">
        <v>0.344441408</v>
      </c>
      <c r="DG236">
        <v>0.27413358399999999</v>
      </c>
      <c r="DH236">
        <v>0.437080358</v>
      </c>
      <c r="DI236">
        <v>0.40081934400000002</v>
      </c>
      <c r="DJ236">
        <v>0.26244303899999999</v>
      </c>
      <c r="DK236">
        <v>0.756026054</v>
      </c>
      <c r="DL236">
        <v>0.31137692700000003</v>
      </c>
      <c r="DM236">
        <v>0.44203655600000002</v>
      </c>
      <c r="DN236">
        <v>0.59372318099999999</v>
      </c>
      <c r="DO236">
        <v>0.25526484399999999</v>
      </c>
      <c r="DP236">
        <v>0.49734719700000002</v>
      </c>
      <c r="DQ236">
        <v>0.40525223799999999</v>
      </c>
      <c r="DR236">
        <v>0.438098141</v>
      </c>
      <c r="DS236">
        <v>0.50438087700000001</v>
      </c>
      <c r="DT236">
        <v>0.27197548500000002</v>
      </c>
      <c r="DU236">
        <v>0.42666135700000002</v>
      </c>
      <c r="DV236">
        <v>0.28738681399999999</v>
      </c>
      <c r="DW236">
        <v>0.241336366</v>
      </c>
      <c r="DX236">
        <v>0.29528179999999998</v>
      </c>
      <c r="DY236">
        <v>0.63309708899999995</v>
      </c>
      <c r="DZ236">
        <v>0.18549448499999999</v>
      </c>
      <c r="EA236">
        <v>0.45392044799999998</v>
      </c>
      <c r="EB236">
        <v>0.70493763300000001</v>
      </c>
      <c r="EC236">
        <v>0.46825126299999997</v>
      </c>
      <c r="ED236">
        <v>0.38601998199999998</v>
      </c>
      <c r="EE236">
        <v>0.85361624199999997</v>
      </c>
      <c r="EF236">
        <v>0.40523414499999999</v>
      </c>
      <c r="EG236">
        <v>0.548390665</v>
      </c>
      <c r="EH236">
        <v>0.39977424700000003</v>
      </c>
      <c r="EI236">
        <v>0.63348353899999998</v>
      </c>
      <c r="EJ236">
        <v>0.48512520100000001</v>
      </c>
      <c r="EK236">
        <v>0.76277949199999995</v>
      </c>
      <c r="EL236">
        <v>0.338580781</v>
      </c>
      <c r="EM236">
        <v>0.27967022499999999</v>
      </c>
      <c r="EN236">
        <v>0.54987959600000003</v>
      </c>
      <c r="EO236">
        <v>0.31157074299999998</v>
      </c>
      <c r="EP236">
        <v>0.743108133</v>
      </c>
      <c r="EQ236">
        <v>0</v>
      </c>
      <c r="ER236">
        <v>0.49625630799999998</v>
      </c>
      <c r="ES236">
        <v>0.29729830800000001</v>
      </c>
      <c r="ET236">
        <v>0.45904435999999998</v>
      </c>
      <c r="EU236">
        <v>0.38167369800000001</v>
      </c>
      <c r="EV236">
        <v>0.30895978099999999</v>
      </c>
      <c r="EW236">
        <v>0.51930885900000001</v>
      </c>
      <c r="EX236">
        <v>0.22751749199999999</v>
      </c>
      <c r="EY236">
        <v>0.41615795799999999</v>
      </c>
      <c r="EZ236">
        <v>0.61009134700000001</v>
      </c>
      <c r="FA236">
        <v>0.40106879499999998</v>
      </c>
      <c r="FB236">
        <v>0.41261189999999998</v>
      </c>
      <c r="FC236">
        <v>0.44093857199999997</v>
      </c>
      <c r="FD236">
        <v>0.46231137500000002</v>
      </c>
      <c r="FE236">
        <v>0.61510402900000005</v>
      </c>
      <c r="FF236">
        <v>0.55208263199999996</v>
      </c>
      <c r="FG236">
        <v>0.58496554099999998</v>
      </c>
      <c r="FH236">
        <v>0</v>
      </c>
      <c r="FI236">
        <v>0.46560824299999998</v>
      </c>
      <c r="FJ236">
        <v>0.30690837500000001</v>
      </c>
      <c r="FK236">
        <v>0.31854611500000002</v>
      </c>
      <c r="FL236">
        <v>0.418510245</v>
      </c>
      <c r="FM236">
        <v>0.42345718399999999</v>
      </c>
      <c r="FN236">
        <v>0.376921073</v>
      </c>
      <c r="FO236">
        <v>0.398837104</v>
      </c>
      <c r="FP236">
        <v>0.63741332399999995</v>
      </c>
      <c r="FQ236">
        <v>0.54603018400000003</v>
      </c>
      <c r="FR236">
        <v>0.41855470099999997</v>
      </c>
      <c r="FS236">
        <v>0.26877839100000001</v>
      </c>
      <c r="FT236">
        <v>0.70166951700000002</v>
      </c>
      <c r="FU236">
        <v>0.52764187699999998</v>
      </c>
      <c r="FV236">
        <v>0.424241649</v>
      </c>
      <c r="FW236">
        <v>0.34231260200000002</v>
      </c>
      <c r="FX236">
        <v>0.43294815800000003</v>
      </c>
      <c r="FY236">
        <v>0.33748895600000001</v>
      </c>
      <c r="FZ236">
        <v>0.55222100200000002</v>
      </c>
      <c r="GA236">
        <v>0.289277532</v>
      </c>
      <c r="GB236">
        <v>0.63257055699999998</v>
      </c>
      <c r="GC236">
        <v>0.43849055999999997</v>
      </c>
      <c r="GD236">
        <v>0.46096012400000003</v>
      </c>
      <c r="GE236">
        <v>0.32627222</v>
      </c>
      <c r="GF236">
        <v>0.65372454700000004</v>
      </c>
      <c r="GG236">
        <v>0.26808389999999999</v>
      </c>
      <c r="GH236">
        <v>0.28354797300000001</v>
      </c>
      <c r="GI236">
        <v>0.32960966000000003</v>
      </c>
      <c r="GJ236">
        <v>0.38123512599999998</v>
      </c>
      <c r="GK236">
        <v>0.606588028</v>
      </c>
      <c r="GL236">
        <v>0.40445603000000002</v>
      </c>
      <c r="GM236">
        <v>0.67514798099999995</v>
      </c>
      <c r="GN236">
        <v>0.75226464599999998</v>
      </c>
      <c r="GO236">
        <v>0.41985157400000001</v>
      </c>
      <c r="GP236">
        <v>0.21212992899999999</v>
      </c>
      <c r="GQ236">
        <v>0.414464573</v>
      </c>
      <c r="GR236">
        <v>0.486274965</v>
      </c>
      <c r="GS236">
        <v>0.66840941700000001</v>
      </c>
      <c r="GT236">
        <v>0.33768293399999999</v>
      </c>
      <c r="GU236">
        <v>0.41216525199999998</v>
      </c>
      <c r="GV236">
        <v>0.20719436299999999</v>
      </c>
      <c r="GW236">
        <v>0.62390876200000001</v>
      </c>
      <c r="GX236">
        <v>0</v>
      </c>
      <c r="GY236">
        <v>0.25640774199999999</v>
      </c>
      <c r="GZ236">
        <v>0.60168808100000004</v>
      </c>
      <c r="HA236">
        <v>0.433846548</v>
      </c>
      <c r="HB236">
        <v>0.543062563</v>
      </c>
      <c r="HC236">
        <v>0.17363641499999999</v>
      </c>
      <c r="HD236">
        <v>0.57697417799999995</v>
      </c>
      <c r="HE236">
        <v>0.33918366100000003</v>
      </c>
      <c r="HF236">
        <v>0.68586438699999996</v>
      </c>
      <c r="HG236">
        <v>0.38272173700000001</v>
      </c>
      <c r="HH236">
        <v>0.67889850100000004</v>
      </c>
      <c r="HI236">
        <v>0.62832392999999997</v>
      </c>
      <c r="HJ236">
        <v>0.36883586499999998</v>
      </c>
      <c r="HK236">
        <v>0.365592203</v>
      </c>
      <c r="HL236">
        <v>0.32666772500000002</v>
      </c>
      <c r="HM236">
        <v>0.311694949</v>
      </c>
      <c r="HN236">
        <v>0</v>
      </c>
      <c r="HO236">
        <v>0.47292459799999997</v>
      </c>
      <c r="HP236">
        <v>0.259692806</v>
      </c>
      <c r="HQ236">
        <v>0.39815480399999997</v>
      </c>
      <c r="HR236">
        <v>0.53407486299999996</v>
      </c>
      <c r="HS236">
        <v>0.35119488599999998</v>
      </c>
      <c r="HT236">
        <v>0.41132292599999998</v>
      </c>
      <c r="HU236">
        <v>0.75567755700000006</v>
      </c>
      <c r="HV236">
        <v>0.301682332</v>
      </c>
      <c r="HW236">
        <v>0.72419867999999998</v>
      </c>
      <c r="HX236">
        <v>0.503724167</v>
      </c>
      <c r="HY236">
        <v>0.40008560399999998</v>
      </c>
      <c r="HZ236">
        <v>0.53772754300000003</v>
      </c>
      <c r="IA236">
        <v>0</v>
      </c>
      <c r="IB236">
        <v>1</v>
      </c>
      <c r="IC236">
        <v>0.415991734</v>
      </c>
      <c r="ID236">
        <v>0.39728069100000002</v>
      </c>
      <c r="IE236">
        <v>0.30133927599999999</v>
      </c>
      <c r="IF236">
        <v>0.39490028999999999</v>
      </c>
      <c r="IG236">
        <v>0.48907816999999998</v>
      </c>
      <c r="IH236">
        <v>0.43487899000000002</v>
      </c>
      <c r="II236">
        <v>0.312744935</v>
      </c>
      <c r="IJ236">
        <v>0.42939126799999999</v>
      </c>
      <c r="IK236">
        <v>0.25044123200000001</v>
      </c>
      <c r="IL236">
        <v>0.47419177499999998</v>
      </c>
      <c r="IM236">
        <v>0.76855751299999997</v>
      </c>
      <c r="IN236">
        <v>0.86731717699999999</v>
      </c>
      <c r="IO236">
        <v>0.65014124200000001</v>
      </c>
      <c r="IP236">
        <v>0.26874167700000001</v>
      </c>
      <c r="IQ236">
        <v>0.36545627200000003</v>
      </c>
      <c r="IR236">
        <v>0.232107545</v>
      </c>
      <c r="IS236">
        <v>0.56515913799999995</v>
      </c>
      <c r="IT236">
        <v>0.46284534500000002</v>
      </c>
      <c r="IU236">
        <v>0.38772452000000002</v>
      </c>
      <c r="IV236">
        <v>0.48457881600000002</v>
      </c>
      <c r="IW236">
        <v>0.28832471100000001</v>
      </c>
      <c r="IX236">
        <v>0.86731717699999999</v>
      </c>
      <c r="IY236">
        <v>0.17363641499999999</v>
      </c>
    </row>
    <row r="237" spans="1:259" ht="30">
      <c r="A237" s="2" t="s">
        <v>237</v>
      </c>
      <c r="B237">
        <v>0.700971758</v>
      </c>
      <c r="C237">
        <v>0.58338338700000003</v>
      </c>
      <c r="D237">
        <v>0.49930465499999999</v>
      </c>
      <c r="E237">
        <v>0.80094091700000003</v>
      </c>
      <c r="F237">
        <v>0</v>
      </c>
      <c r="G237">
        <v>0.64214823399999998</v>
      </c>
      <c r="H237">
        <v>0.55859740999999996</v>
      </c>
      <c r="I237">
        <v>0.50146369999999996</v>
      </c>
      <c r="J237">
        <v>0.62134801900000003</v>
      </c>
      <c r="K237">
        <v>0.76276809700000003</v>
      </c>
      <c r="L237">
        <v>0.420928091</v>
      </c>
      <c r="M237">
        <v>0.61032862200000004</v>
      </c>
      <c r="N237">
        <v>0.60281173200000004</v>
      </c>
      <c r="O237">
        <v>0.66536614599999999</v>
      </c>
      <c r="P237">
        <v>0.62929860800000004</v>
      </c>
      <c r="Q237">
        <v>0.43789732799999997</v>
      </c>
      <c r="R237">
        <v>0.49509043400000002</v>
      </c>
      <c r="S237">
        <v>0.66543141900000002</v>
      </c>
      <c r="T237">
        <v>0.55503329899999998</v>
      </c>
      <c r="U237">
        <v>0.18963829900000001</v>
      </c>
      <c r="V237">
        <v>0.292632897</v>
      </c>
      <c r="W237">
        <v>0.71037019899999998</v>
      </c>
      <c r="X237">
        <v>0.59486119500000001</v>
      </c>
      <c r="Y237">
        <v>0.62475863099999995</v>
      </c>
      <c r="Z237">
        <v>0.64733517100000004</v>
      </c>
      <c r="AA237">
        <v>0</v>
      </c>
      <c r="AB237">
        <v>0.4243364</v>
      </c>
      <c r="AC237">
        <v>0.43864445099999999</v>
      </c>
      <c r="AD237">
        <v>0.52453431900000003</v>
      </c>
      <c r="AE237">
        <v>0.29533895500000001</v>
      </c>
      <c r="AF237">
        <v>0.54150385499999998</v>
      </c>
      <c r="AG237">
        <v>0.61272228699999998</v>
      </c>
      <c r="AH237">
        <v>0.41091723099999999</v>
      </c>
      <c r="AI237">
        <v>0.42010123999999999</v>
      </c>
      <c r="AJ237">
        <v>0.61796880099999996</v>
      </c>
      <c r="AK237">
        <v>0.61004821499999995</v>
      </c>
      <c r="AL237">
        <v>0.47740207099999998</v>
      </c>
      <c r="AM237">
        <v>0.37494042</v>
      </c>
      <c r="AN237">
        <v>0.81945579800000001</v>
      </c>
      <c r="AO237">
        <v>0.43320152000000001</v>
      </c>
      <c r="AP237">
        <v>0.63878718099999998</v>
      </c>
      <c r="AQ237">
        <v>0.39458227499999998</v>
      </c>
      <c r="AR237">
        <v>0.42694897999999998</v>
      </c>
      <c r="AS237">
        <v>0.53031151700000001</v>
      </c>
      <c r="AT237">
        <v>0.36276799500000001</v>
      </c>
      <c r="AU237">
        <v>0.38477118700000001</v>
      </c>
      <c r="AV237">
        <v>0.624935923</v>
      </c>
      <c r="AW237">
        <v>0.30490068599999998</v>
      </c>
      <c r="AX237">
        <v>0.40502441300000003</v>
      </c>
      <c r="AY237">
        <v>0.50514089500000003</v>
      </c>
      <c r="AZ237">
        <v>0.38730735900000002</v>
      </c>
      <c r="BA237">
        <v>0.66249976499999996</v>
      </c>
      <c r="BB237">
        <v>0.492293802</v>
      </c>
      <c r="BC237">
        <v>0.69049322700000004</v>
      </c>
      <c r="BD237">
        <v>0.46483854099999999</v>
      </c>
      <c r="BE237">
        <v>0.53549000499999999</v>
      </c>
      <c r="BF237">
        <v>0.61081507800000001</v>
      </c>
      <c r="BG237">
        <v>0.78582135900000005</v>
      </c>
      <c r="BH237">
        <v>0.51232810399999995</v>
      </c>
      <c r="BI237">
        <v>0.42957108100000002</v>
      </c>
      <c r="BJ237">
        <v>0.51641915699999996</v>
      </c>
      <c r="BK237">
        <v>0.54294960000000003</v>
      </c>
      <c r="BL237">
        <v>0.67897957099999995</v>
      </c>
      <c r="BM237">
        <v>0.38302637499999997</v>
      </c>
      <c r="BN237">
        <v>0.44357469999999999</v>
      </c>
      <c r="BO237">
        <v>0.31500314699999998</v>
      </c>
      <c r="BP237">
        <v>0.76653919400000003</v>
      </c>
      <c r="BQ237">
        <v>0.65013896000000004</v>
      </c>
      <c r="BR237">
        <v>0.66166683699999995</v>
      </c>
      <c r="BS237">
        <v>0.42088215899999998</v>
      </c>
      <c r="BT237">
        <v>0.78019338199999999</v>
      </c>
      <c r="BU237">
        <v>0.731346834</v>
      </c>
      <c r="BV237">
        <v>0.70556997300000002</v>
      </c>
      <c r="BW237">
        <v>0.60710570600000002</v>
      </c>
      <c r="BX237">
        <v>0.29119083800000001</v>
      </c>
      <c r="BY237">
        <v>0.43862135499999999</v>
      </c>
      <c r="BZ237">
        <v>0.47952035700000001</v>
      </c>
      <c r="CA237">
        <v>0.73810183699999998</v>
      </c>
      <c r="CB237">
        <v>0.64597535100000003</v>
      </c>
      <c r="CC237">
        <v>0.74562388400000001</v>
      </c>
      <c r="CD237">
        <v>0.42032270999999999</v>
      </c>
      <c r="CE237">
        <v>0.83532659200000003</v>
      </c>
      <c r="CF237">
        <v>0.54897621900000004</v>
      </c>
      <c r="CG237">
        <v>0.35567293900000002</v>
      </c>
      <c r="CH237">
        <v>0.46097439600000001</v>
      </c>
      <c r="CI237">
        <v>0.55660704500000002</v>
      </c>
      <c r="CJ237">
        <v>0.50576140400000003</v>
      </c>
      <c r="CK237">
        <v>0.32596287000000002</v>
      </c>
      <c r="CL237">
        <v>0.40205920099999998</v>
      </c>
      <c r="CM237">
        <v>0.325102589</v>
      </c>
      <c r="CN237">
        <v>0.43471776099999998</v>
      </c>
      <c r="CO237">
        <v>0.42243736900000001</v>
      </c>
      <c r="CP237">
        <v>0.71060134699999999</v>
      </c>
      <c r="CQ237">
        <v>0.83185360500000005</v>
      </c>
      <c r="CR237">
        <v>0.64624705299999996</v>
      </c>
      <c r="CS237">
        <v>0.62966589100000003</v>
      </c>
      <c r="CT237">
        <v>0.409415378</v>
      </c>
      <c r="CU237">
        <v>0.77514913299999999</v>
      </c>
      <c r="CV237">
        <v>0.69912211800000001</v>
      </c>
      <c r="CW237">
        <v>0.40971317200000001</v>
      </c>
      <c r="CX237">
        <v>0.58833396599999999</v>
      </c>
      <c r="CY237">
        <v>0.22391734599999999</v>
      </c>
      <c r="CZ237">
        <v>0.67647211399999996</v>
      </c>
      <c r="DA237">
        <v>0.61653809500000001</v>
      </c>
      <c r="DB237">
        <v>0.75768077</v>
      </c>
      <c r="DC237">
        <v>0</v>
      </c>
      <c r="DD237">
        <v>0.62468220399999996</v>
      </c>
      <c r="DE237">
        <v>0.51624818699999997</v>
      </c>
      <c r="DF237">
        <v>0.63030438700000002</v>
      </c>
      <c r="DG237">
        <v>0.49047511700000002</v>
      </c>
      <c r="DH237">
        <v>0.69077965100000005</v>
      </c>
      <c r="DI237">
        <v>0.59647677099999996</v>
      </c>
      <c r="DJ237">
        <v>0.595724009</v>
      </c>
      <c r="DK237">
        <v>0.30912376200000002</v>
      </c>
      <c r="DL237">
        <v>0.79730693100000005</v>
      </c>
      <c r="DM237">
        <v>0.36759545199999999</v>
      </c>
      <c r="DN237">
        <v>0.47782303500000001</v>
      </c>
      <c r="DO237">
        <v>0.543977343</v>
      </c>
      <c r="DP237">
        <v>0.37580939899999999</v>
      </c>
      <c r="DQ237">
        <v>0.621355184</v>
      </c>
      <c r="DR237">
        <v>0.79049601400000002</v>
      </c>
      <c r="DS237">
        <v>0.77479156900000001</v>
      </c>
      <c r="DT237">
        <v>0.542718963</v>
      </c>
      <c r="DU237">
        <v>0.65993586699999995</v>
      </c>
      <c r="DV237">
        <v>0.53807852</v>
      </c>
      <c r="DW237">
        <v>0.508464213</v>
      </c>
      <c r="DX237">
        <v>0.532214246</v>
      </c>
      <c r="DY237">
        <v>0.58163313800000005</v>
      </c>
      <c r="DZ237">
        <v>0.54331465300000004</v>
      </c>
      <c r="EA237">
        <v>0.58198374200000003</v>
      </c>
      <c r="EB237">
        <v>0.49158813899999998</v>
      </c>
      <c r="EC237">
        <v>0.60254765899999996</v>
      </c>
      <c r="ED237">
        <v>0.39701936700000001</v>
      </c>
      <c r="EE237">
        <v>0.43922615399999998</v>
      </c>
      <c r="EF237">
        <v>0.63904680000000003</v>
      </c>
      <c r="EG237">
        <v>0.41940585899999999</v>
      </c>
      <c r="EH237">
        <v>0.55608649899999996</v>
      </c>
      <c r="EI237">
        <v>0.37907740299999998</v>
      </c>
      <c r="EJ237">
        <v>0.74990102999999997</v>
      </c>
      <c r="EK237">
        <v>0.50791577600000004</v>
      </c>
      <c r="EL237">
        <v>0.690214942</v>
      </c>
      <c r="EM237">
        <v>0.67898075400000002</v>
      </c>
      <c r="EN237">
        <v>0.42508846099999997</v>
      </c>
      <c r="EO237">
        <v>0.607737109</v>
      </c>
      <c r="EP237">
        <v>0.416875141</v>
      </c>
      <c r="EQ237">
        <v>0</v>
      </c>
      <c r="ER237">
        <v>0.37341234899999998</v>
      </c>
      <c r="ES237">
        <v>0.620842852</v>
      </c>
      <c r="ET237">
        <v>0.61435548299999998</v>
      </c>
      <c r="EU237">
        <v>0.75908612799999997</v>
      </c>
      <c r="EV237">
        <v>0.63636653499999996</v>
      </c>
      <c r="EW237">
        <v>0.54170741899999997</v>
      </c>
      <c r="EX237">
        <v>0.60636046799999999</v>
      </c>
      <c r="EY237">
        <v>0.52029159000000003</v>
      </c>
      <c r="EZ237">
        <v>0.27581232900000002</v>
      </c>
      <c r="FA237">
        <v>0.58252702000000001</v>
      </c>
      <c r="FB237">
        <v>0.55225810900000005</v>
      </c>
      <c r="FC237">
        <v>0.643949777</v>
      </c>
      <c r="FD237">
        <v>0.67683547799999999</v>
      </c>
      <c r="FE237">
        <v>0.64733596299999996</v>
      </c>
      <c r="FF237">
        <v>0.56946711299999997</v>
      </c>
      <c r="FG237">
        <v>0.597648175</v>
      </c>
      <c r="FH237">
        <v>0</v>
      </c>
      <c r="FI237">
        <v>0.71767197199999999</v>
      </c>
      <c r="FJ237">
        <v>0.63671977499999999</v>
      </c>
      <c r="FK237">
        <v>0.61734060199999996</v>
      </c>
      <c r="FL237">
        <v>0.52979156299999997</v>
      </c>
      <c r="FM237">
        <v>0.28308330500000001</v>
      </c>
      <c r="FN237">
        <v>0.75459802600000003</v>
      </c>
      <c r="FO237">
        <v>0.49288797000000001</v>
      </c>
      <c r="FP237">
        <v>0.422710111</v>
      </c>
      <c r="FQ237">
        <v>0.54023943399999996</v>
      </c>
      <c r="FR237">
        <v>0.33776040400000001</v>
      </c>
      <c r="FS237">
        <v>0.54757383900000001</v>
      </c>
      <c r="FT237">
        <v>0.34857374499999999</v>
      </c>
      <c r="FU237">
        <v>0.47140750999999997</v>
      </c>
      <c r="FV237">
        <v>0.69142520500000004</v>
      </c>
      <c r="FW237">
        <v>0.73685997199999997</v>
      </c>
      <c r="FX237">
        <v>0.53412452300000002</v>
      </c>
      <c r="FY237">
        <v>0.42687365500000002</v>
      </c>
      <c r="FZ237">
        <v>0.32625798900000003</v>
      </c>
      <c r="GA237">
        <v>0.51598594399999997</v>
      </c>
      <c r="GB237">
        <v>0.21871368099999999</v>
      </c>
      <c r="GC237">
        <v>0.48997153500000001</v>
      </c>
      <c r="GD237">
        <v>0.53123709399999997</v>
      </c>
      <c r="GE237">
        <v>0.83617040600000003</v>
      </c>
      <c r="GF237">
        <v>0.46488289999999999</v>
      </c>
      <c r="GG237">
        <v>0.58302034800000002</v>
      </c>
      <c r="GH237">
        <v>0.448534883</v>
      </c>
      <c r="GI237">
        <v>0.451805028</v>
      </c>
      <c r="GJ237">
        <v>0.78677906200000003</v>
      </c>
      <c r="GK237">
        <v>0.40329082500000002</v>
      </c>
      <c r="GL237">
        <v>0.587164982</v>
      </c>
      <c r="GM237">
        <v>0.36676818799999999</v>
      </c>
      <c r="GN237">
        <v>0.45893647999999998</v>
      </c>
      <c r="GO237">
        <v>0.55159973100000004</v>
      </c>
      <c r="GP237">
        <v>0.45285588399999999</v>
      </c>
      <c r="GQ237">
        <v>0.56652606000000005</v>
      </c>
      <c r="GR237">
        <v>0.63711313800000002</v>
      </c>
      <c r="GS237">
        <v>0.30959020100000001</v>
      </c>
      <c r="GT237">
        <v>0.76598460099999999</v>
      </c>
      <c r="GU237">
        <v>0.78791424399999999</v>
      </c>
      <c r="GV237">
        <v>0.50797324099999996</v>
      </c>
      <c r="GW237">
        <v>0.43659632799999998</v>
      </c>
      <c r="GX237">
        <v>0</v>
      </c>
      <c r="GY237">
        <v>0.57924675699999995</v>
      </c>
      <c r="GZ237">
        <v>0.71430838299999999</v>
      </c>
      <c r="HA237">
        <v>0.568978286</v>
      </c>
      <c r="HB237">
        <v>0.79693096900000004</v>
      </c>
      <c r="HC237">
        <v>4.5698925000000001E-2</v>
      </c>
      <c r="HD237">
        <v>0.73522745099999998</v>
      </c>
      <c r="HE237">
        <v>0.59827044399999996</v>
      </c>
      <c r="HF237">
        <v>0.43176239599999999</v>
      </c>
      <c r="HG237">
        <v>0.65002491200000001</v>
      </c>
      <c r="HH237">
        <v>0.45010738900000002</v>
      </c>
      <c r="HI237">
        <v>0.230937059</v>
      </c>
      <c r="HJ237">
        <v>0.38983679999999998</v>
      </c>
      <c r="HK237">
        <v>0.59338409199999997</v>
      </c>
      <c r="HL237">
        <v>0.436034859</v>
      </c>
      <c r="HM237">
        <v>0.48293469500000002</v>
      </c>
      <c r="HN237">
        <v>0</v>
      </c>
      <c r="HO237">
        <v>0.46103104099999997</v>
      </c>
      <c r="HP237">
        <v>0.48936669199999999</v>
      </c>
      <c r="HQ237">
        <v>0.78868504900000003</v>
      </c>
      <c r="HR237">
        <v>0.54064203799999999</v>
      </c>
      <c r="HS237">
        <v>0.73800265200000004</v>
      </c>
      <c r="HT237">
        <v>0.82920380100000002</v>
      </c>
      <c r="HU237">
        <v>0.44506904400000002</v>
      </c>
      <c r="HV237">
        <v>0.63187051999999999</v>
      </c>
      <c r="HW237">
        <v>0.282635949</v>
      </c>
      <c r="HX237">
        <v>0.55124428800000003</v>
      </c>
      <c r="HY237">
        <v>0.50245184899999995</v>
      </c>
      <c r="HZ237">
        <v>0.38689506299999998</v>
      </c>
      <c r="IA237">
        <v>0</v>
      </c>
      <c r="IB237">
        <v>0.415991734</v>
      </c>
      <c r="IC237">
        <v>1</v>
      </c>
      <c r="ID237">
        <v>0.36985384599999999</v>
      </c>
      <c r="IE237">
        <v>0.67809307699999999</v>
      </c>
      <c r="IF237">
        <v>0.43571553899999999</v>
      </c>
      <c r="IG237">
        <v>0.47870142799999998</v>
      </c>
      <c r="IH237">
        <v>0.51092977399999995</v>
      </c>
      <c r="II237">
        <v>0.54061998099999997</v>
      </c>
      <c r="IJ237">
        <v>0.63462724199999998</v>
      </c>
      <c r="IK237">
        <v>0.67401240200000001</v>
      </c>
      <c r="IL237">
        <v>0.55411248300000004</v>
      </c>
      <c r="IM237">
        <v>0.38903358500000002</v>
      </c>
      <c r="IN237">
        <v>0.40124496999999998</v>
      </c>
      <c r="IO237">
        <v>0.35293913199999999</v>
      </c>
      <c r="IP237">
        <v>0.68137577199999999</v>
      </c>
      <c r="IQ237">
        <v>0.43140471899999999</v>
      </c>
      <c r="IR237">
        <v>0.57952744599999995</v>
      </c>
      <c r="IS237">
        <v>0.55920093999999998</v>
      </c>
      <c r="IT237">
        <v>0.55093944100000003</v>
      </c>
      <c r="IU237">
        <v>0.71459434899999996</v>
      </c>
      <c r="IV237">
        <v>0.62872022500000002</v>
      </c>
      <c r="IW237">
        <v>0.62099426700000004</v>
      </c>
      <c r="IX237">
        <v>0.83617040600000003</v>
      </c>
      <c r="IY237">
        <v>4.5698925000000001E-2</v>
      </c>
    </row>
    <row r="238" spans="1:259" ht="30">
      <c r="A238" s="2" t="s">
        <v>238</v>
      </c>
      <c r="B238">
        <v>0.34746675799999999</v>
      </c>
      <c r="C238">
        <v>0.48829851699999999</v>
      </c>
      <c r="D238">
        <v>0.57566124399999996</v>
      </c>
      <c r="E238">
        <v>0.53136049600000002</v>
      </c>
      <c r="F238">
        <v>0</v>
      </c>
      <c r="G238">
        <v>0.43624044899999997</v>
      </c>
      <c r="H238">
        <v>0.58846235099999999</v>
      </c>
      <c r="I238">
        <v>0.629518735</v>
      </c>
      <c r="J238">
        <v>0.58126234700000001</v>
      </c>
      <c r="K238">
        <v>0.42759799399999998</v>
      </c>
      <c r="L238">
        <v>0.26785941299999999</v>
      </c>
      <c r="M238">
        <v>0.66958092700000005</v>
      </c>
      <c r="N238">
        <v>0.59848948499999999</v>
      </c>
      <c r="O238">
        <v>0.46432257700000001</v>
      </c>
      <c r="P238">
        <v>0.54214337999999995</v>
      </c>
      <c r="Q238">
        <v>0.41387431899999999</v>
      </c>
      <c r="R238">
        <v>0.67735018899999999</v>
      </c>
      <c r="S238">
        <v>0.36988481099999998</v>
      </c>
      <c r="T238">
        <v>0.57074033000000002</v>
      </c>
      <c r="U238">
        <v>0.52823925900000002</v>
      </c>
      <c r="V238">
        <v>0.35562350199999998</v>
      </c>
      <c r="W238">
        <v>0.50415985600000002</v>
      </c>
      <c r="X238">
        <v>0.647398539</v>
      </c>
      <c r="Y238">
        <v>0.32731499400000003</v>
      </c>
      <c r="Z238">
        <v>0.44214103100000002</v>
      </c>
      <c r="AA238">
        <v>0</v>
      </c>
      <c r="AB238">
        <v>0.382290719</v>
      </c>
      <c r="AC238">
        <v>0.30391982699999998</v>
      </c>
      <c r="AD238">
        <v>0.54344041499999995</v>
      </c>
      <c r="AE238">
        <v>0.39136400100000002</v>
      </c>
      <c r="AF238">
        <v>0.18567815700000001</v>
      </c>
      <c r="AG238">
        <v>0.65730396999999996</v>
      </c>
      <c r="AH238">
        <v>0.33787592500000002</v>
      </c>
      <c r="AI238">
        <v>0.33567703199999999</v>
      </c>
      <c r="AJ238">
        <v>0.48105790199999998</v>
      </c>
      <c r="AK238">
        <v>0.61444035500000005</v>
      </c>
      <c r="AL238">
        <v>0.48987238900000002</v>
      </c>
      <c r="AM238">
        <v>0.37175607300000002</v>
      </c>
      <c r="AN238">
        <v>0.410782547</v>
      </c>
      <c r="AO238">
        <v>0.323416066</v>
      </c>
      <c r="AP238">
        <v>0.31006341399999998</v>
      </c>
      <c r="AQ238">
        <v>0.250616385</v>
      </c>
      <c r="AR238">
        <v>0.30325236300000002</v>
      </c>
      <c r="AS238">
        <v>0.50960556000000001</v>
      </c>
      <c r="AT238">
        <v>0.72989459000000001</v>
      </c>
      <c r="AU238">
        <v>0.253171437</v>
      </c>
      <c r="AV238">
        <v>0.70282006699999999</v>
      </c>
      <c r="AW238">
        <v>0.378173231</v>
      </c>
      <c r="AX238">
        <v>0.40134132500000003</v>
      </c>
      <c r="AY238">
        <v>0.62376213999999996</v>
      </c>
      <c r="AZ238">
        <v>0.37050142899999999</v>
      </c>
      <c r="BA238">
        <v>0.37297425099999998</v>
      </c>
      <c r="BB238">
        <v>0.61916702700000004</v>
      </c>
      <c r="BC238">
        <v>0.32512659900000002</v>
      </c>
      <c r="BD238">
        <v>0.26559111600000002</v>
      </c>
      <c r="BE238">
        <v>0.27622933500000002</v>
      </c>
      <c r="BF238">
        <v>0.58846615700000005</v>
      </c>
      <c r="BG238">
        <v>0.50873369599999996</v>
      </c>
      <c r="BH238">
        <v>0.71263630499999997</v>
      </c>
      <c r="BI238">
        <v>0.24188290300000001</v>
      </c>
      <c r="BJ238">
        <v>0.45530902000000001</v>
      </c>
      <c r="BK238">
        <v>0.510624101</v>
      </c>
      <c r="BL238">
        <v>0.40552822399999999</v>
      </c>
      <c r="BM238">
        <v>0.30221340200000002</v>
      </c>
      <c r="BN238">
        <v>0.50959768800000005</v>
      </c>
      <c r="BO238">
        <v>0.39262344500000002</v>
      </c>
      <c r="BP238">
        <v>0.43410220900000002</v>
      </c>
      <c r="BQ238">
        <v>0.262285828</v>
      </c>
      <c r="BR238">
        <v>0.31728911300000001</v>
      </c>
      <c r="BS238">
        <v>0.34471568400000002</v>
      </c>
      <c r="BT238">
        <v>0.46209144899999999</v>
      </c>
      <c r="BU238">
        <v>0.39564213500000001</v>
      </c>
      <c r="BV238">
        <v>0.47573869000000002</v>
      </c>
      <c r="BW238">
        <v>0.30923598899999999</v>
      </c>
      <c r="BX238">
        <v>0.35569448399999998</v>
      </c>
      <c r="BY238">
        <v>0.37956997199999998</v>
      </c>
      <c r="BZ238">
        <v>0.50431113800000005</v>
      </c>
      <c r="CA238">
        <v>0.47049003299999997</v>
      </c>
      <c r="CB238">
        <v>0.59290491700000003</v>
      </c>
      <c r="CC238">
        <v>0.48551957299999998</v>
      </c>
      <c r="CD238">
        <v>0.40426395599999998</v>
      </c>
      <c r="CE238">
        <v>0.43785259599999998</v>
      </c>
      <c r="CF238">
        <v>0.79790241299999998</v>
      </c>
      <c r="CG238">
        <v>0.25717041299999999</v>
      </c>
      <c r="CH238">
        <v>0.548044419</v>
      </c>
      <c r="CI238">
        <v>0.45992838600000002</v>
      </c>
      <c r="CJ238">
        <v>0.45200065499999997</v>
      </c>
      <c r="CK238">
        <v>0.36824865899999998</v>
      </c>
      <c r="CL238">
        <v>0.59307740099999995</v>
      </c>
      <c r="CM238">
        <v>0.76936814499999995</v>
      </c>
      <c r="CN238">
        <v>0.67884991800000005</v>
      </c>
      <c r="CO238">
        <v>0.39490650900000002</v>
      </c>
      <c r="CP238">
        <v>0.53502323299999999</v>
      </c>
      <c r="CQ238">
        <v>0.48427631799999998</v>
      </c>
      <c r="CR238">
        <v>0.293414595</v>
      </c>
      <c r="CS238">
        <v>0.50376945399999995</v>
      </c>
      <c r="CT238">
        <v>0.40706614899999999</v>
      </c>
      <c r="CU238">
        <v>0.41641335699999998</v>
      </c>
      <c r="CV238">
        <v>0.47508003100000001</v>
      </c>
      <c r="CW238">
        <v>0.372510911</v>
      </c>
      <c r="CX238">
        <v>0.61882055800000002</v>
      </c>
      <c r="CY238">
        <v>0.53201726800000004</v>
      </c>
      <c r="CZ238">
        <v>0.48169167600000001</v>
      </c>
      <c r="DA238">
        <v>0.56985284599999997</v>
      </c>
      <c r="DB238">
        <v>0.45247475399999998</v>
      </c>
      <c r="DC238">
        <v>0</v>
      </c>
      <c r="DD238">
        <v>0.59944269999999999</v>
      </c>
      <c r="DE238">
        <v>0.31913873399999998</v>
      </c>
      <c r="DF238">
        <v>0.52473269099999997</v>
      </c>
      <c r="DG238">
        <v>0.520258742</v>
      </c>
      <c r="DH238">
        <v>0.59466837699999997</v>
      </c>
      <c r="DI238">
        <v>0.60782830899999996</v>
      </c>
      <c r="DJ238">
        <v>0.27222165999999998</v>
      </c>
      <c r="DK238">
        <v>0.35999176300000002</v>
      </c>
      <c r="DL238">
        <v>0.340350661</v>
      </c>
      <c r="DM238">
        <v>0.21123343</v>
      </c>
      <c r="DN238">
        <v>0.31388348900000002</v>
      </c>
      <c r="DO238">
        <v>0.40146272</v>
      </c>
      <c r="DP238">
        <v>0.47830373999999998</v>
      </c>
      <c r="DQ238">
        <v>0.53237517400000001</v>
      </c>
      <c r="DR238">
        <v>0.50568707999999996</v>
      </c>
      <c r="DS238">
        <v>0.54550571299999995</v>
      </c>
      <c r="DT238">
        <v>0.27838830399999998</v>
      </c>
      <c r="DU238">
        <v>0.46076774399999998</v>
      </c>
      <c r="DV238">
        <v>0.49339715699999998</v>
      </c>
      <c r="DW238">
        <v>0.37195489500000001</v>
      </c>
      <c r="DX238">
        <v>0.39817135399999998</v>
      </c>
      <c r="DY238">
        <v>0.74279740999999999</v>
      </c>
      <c r="DZ238">
        <v>0.31757164500000001</v>
      </c>
      <c r="EA238">
        <v>0.64042927999999999</v>
      </c>
      <c r="EB238">
        <v>0.29842999399999998</v>
      </c>
      <c r="EC238">
        <v>0.53295554000000001</v>
      </c>
      <c r="ED238">
        <v>0.81195805700000001</v>
      </c>
      <c r="EE238">
        <v>0.39425280600000001</v>
      </c>
      <c r="EF238">
        <v>0.49281014899999998</v>
      </c>
      <c r="EG238">
        <v>0.26586881499999998</v>
      </c>
      <c r="EH238">
        <v>0.49537145700000002</v>
      </c>
      <c r="EI238">
        <v>0.37008561000000001</v>
      </c>
      <c r="EJ238">
        <v>0.447443282</v>
      </c>
      <c r="EK238">
        <v>0.30357382500000002</v>
      </c>
      <c r="EL238">
        <v>0.51786043400000004</v>
      </c>
      <c r="EM238">
        <v>0.46373957999999998</v>
      </c>
      <c r="EN238">
        <v>0.271652018</v>
      </c>
      <c r="EO238">
        <v>0.56439168799999995</v>
      </c>
      <c r="EP238">
        <v>0.42095912699999999</v>
      </c>
      <c r="EQ238">
        <v>0</v>
      </c>
      <c r="ER238">
        <v>0.47953326699999999</v>
      </c>
      <c r="ES238">
        <v>0.494333195</v>
      </c>
      <c r="ET238">
        <v>0.57214927699999996</v>
      </c>
      <c r="EU238">
        <v>0.50618296500000004</v>
      </c>
      <c r="EV238">
        <v>0.45664262300000003</v>
      </c>
      <c r="EW238">
        <v>0.73144335400000005</v>
      </c>
      <c r="EX238">
        <v>0.29061922400000001</v>
      </c>
      <c r="EY238">
        <v>0.56304221399999999</v>
      </c>
      <c r="EZ238">
        <v>0.51709716100000003</v>
      </c>
      <c r="FA238">
        <v>0.696116446</v>
      </c>
      <c r="FB238">
        <v>0.58393825799999999</v>
      </c>
      <c r="FC238">
        <v>0.56017866000000005</v>
      </c>
      <c r="FD238">
        <v>0.42683564800000001</v>
      </c>
      <c r="FE238">
        <v>0.55094133000000001</v>
      </c>
      <c r="FF238">
        <v>0.43586262399999998</v>
      </c>
      <c r="FG238">
        <v>0.67132479199999995</v>
      </c>
      <c r="FH238">
        <v>0</v>
      </c>
      <c r="FI238">
        <v>0.54645955400000001</v>
      </c>
      <c r="FJ238">
        <v>0.36884440200000002</v>
      </c>
      <c r="FK238">
        <v>0.35985852000000002</v>
      </c>
      <c r="FL238">
        <v>0.52842008299999998</v>
      </c>
      <c r="FM238">
        <v>0.309420537</v>
      </c>
      <c r="FN238">
        <v>0.48243506200000003</v>
      </c>
      <c r="FO238">
        <v>0.66336949000000001</v>
      </c>
      <c r="FP238">
        <v>0.34301092</v>
      </c>
      <c r="FQ238">
        <v>0.58877019399999997</v>
      </c>
      <c r="FR238">
        <v>0.26725109000000002</v>
      </c>
      <c r="FS238">
        <v>0.406022883</v>
      </c>
      <c r="FT238">
        <v>0.38295520100000002</v>
      </c>
      <c r="FU238">
        <v>0.67249091500000002</v>
      </c>
      <c r="FV238">
        <v>0.52559056800000004</v>
      </c>
      <c r="FW238">
        <v>0.379137954</v>
      </c>
      <c r="FX238">
        <v>0.635974857</v>
      </c>
      <c r="FY238">
        <v>0.60325322800000003</v>
      </c>
      <c r="FZ238">
        <v>0.36673165600000002</v>
      </c>
      <c r="GA238">
        <v>0.36147714199999997</v>
      </c>
      <c r="GB238">
        <v>0.37646204799999999</v>
      </c>
      <c r="GC238">
        <v>0.67013155099999999</v>
      </c>
      <c r="GD238">
        <v>0.66470777800000003</v>
      </c>
      <c r="GE238">
        <v>0.305721778</v>
      </c>
      <c r="GF238">
        <v>0.27959478599999998</v>
      </c>
      <c r="GG238">
        <v>0.27639853399999997</v>
      </c>
      <c r="GH238">
        <v>0.53734566800000005</v>
      </c>
      <c r="GI238">
        <v>0.63786593300000005</v>
      </c>
      <c r="GJ238">
        <v>0.48458633800000001</v>
      </c>
      <c r="GK238">
        <v>0.37473225399999999</v>
      </c>
      <c r="GL238">
        <v>0.55724310200000005</v>
      </c>
      <c r="GM238">
        <v>0.31300872000000002</v>
      </c>
      <c r="GN238">
        <v>0.29984285599999999</v>
      </c>
      <c r="GO238">
        <v>0.49775508299999999</v>
      </c>
      <c r="GP238">
        <v>0.40645121200000001</v>
      </c>
      <c r="GQ238">
        <v>0.543095043</v>
      </c>
      <c r="GR238">
        <v>0.63560156300000004</v>
      </c>
      <c r="GS238">
        <v>0.40766974499999997</v>
      </c>
      <c r="GT238">
        <v>0.35129660899999998</v>
      </c>
      <c r="GU238">
        <v>0.45452057499999998</v>
      </c>
      <c r="GV238">
        <v>0.33562566700000002</v>
      </c>
      <c r="GW238">
        <v>0.31869266000000002</v>
      </c>
      <c r="GX238">
        <v>0</v>
      </c>
      <c r="GY238">
        <v>0.44299764699999999</v>
      </c>
      <c r="GZ238">
        <v>0.58986294399999994</v>
      </c>
      <c r="HA238">
        <v>0.67602571</v>
      </c>
      <c r="HB238">
        <v>0.438174646</v>
      </c>
      <c r="HC238">
        <v>0.171651684</v>
      </c>
      <c r="HD238">
        <v>0.51000183799999999</v>
      </c>
      <c r="HE238">
        <v>0.411249596</v>
      </c>
      <c r="HF238">
        <v>0.418363129</v>
      </c>
      <c r="HG238">
        <v>0.39799001499999997</v>
      </c>
      <c r="HH238">
        <v>0.36384044300000001</v>
      </c>
      <c r="HI238">
        <v>0.379435568</v>
      </c>
      <c r="HJ238">
        <v>0.66153383899999996</v>
      </c>
      <c r="HK238">
        <v>0.53291010100000002</v>
      </c>
      <c r="HL238">
        <v>0.54368309400000003</v>
      </c>
      <c r="HM238">
        <v>0.53213668999999997</v>
      </c>
      <c r="HN238">
        <v>0</v>
      </c>
      <c r="HO238">
        <v>0.17732851199999999</v>
      </c>
      <c r="HP238">
        <v>0.46630965400000002</v>
      </c>
      <c r="HQ238">
        <v>0.30019458799999998</v>
      </c>
      <c r="HR238">
        <v>0.47078255800000002</v>
      </c>
      <c r="HS238">
        <v>0.39763915799999999</v>
      </c>
      <c r="HT238">
        <v>0.35319583500000001</v>
      </c>
      <c r="HU238">
        <v>0.36945794199999998</v>
      </c>
      <c r="HV238">
        <v>0.37212296900000003</v>
      </c>
      <c r="HW238">
        <v>0.36630944199999999</v>
      </c>
      <c r="HX238">
        <v>0.55365512900000002</v>
      </c>
      <c r="HY238">
        <v>0.80590388599999996</v>
      </c>
      <c r="HZ238">
        <v>0.375250044</v>
      </c>
      <c r="IA238">
        <v>0</v>
      </c>
      <c r="IB238">
        <v>0.39728069100000002</v>
      </c>
      <c r="IC238">
        <v>0.36985384599999999</v>
      </c>
      <c r="ID238">
        <v>1</v>
      </c>
      <c r="IE238">
        <v>0.485799653</v>
      </c>
      <c r="IF238">
        <v>0.61134050900000003</v>
      </c>
      <c r="IG238">
        <v>0.56860254700000001</v>
      </c>
      <c r="IH238">
        <v>0.62668351099999997</v>
      </c>
      <c r="II238">
        <v>0.59690560000000004</v>
      </c>
      <c r="IJ238">
        <v>0.63122733799999997</v>
      </c>
      <c r="IK238">
        <v>0.30076940400000002</v>
      </c>
      <c r="IL238">
        <v>0.64975024800000003</v>
      </c>
      <c r="IM238">
        <v>0.40503572500000001</v>
      </c>
      <c r="IN238">
        <v>0.37632580100000002</v>
      </c>
      <c r="IO238">
        <v>0.40561352699999997</v>
      </c>
      <c r="IP238">
        <v>0.43242861700000002</v>
      </c>
      <c r="IQ238">
        <v>0.765005304</v>
      </c>
      <c r="IR238">
        <v>0.34657596899999998</v>
      </c>
      <c r="IS238">
        <v>0.56721891899999999</v>
      </c>
      <c r="IT238">
        <v>0.67900492300000004</v>
      </c>
      <c r="IU238">
        <v>0.37051308500000002</v>
      </c>
      <c r="IV238">
        <v>0.67677493099999997</v>
      </c>
      <c r="IW238">
        <v>0.52501067400000001</v>
      </c>
      <c r="IX238">
        <v>0.81195805700000001</v>
      </c>
      <c r="IY238">
        <v>0.171651684</v>
      </c>
    </row>
    <row r="239" spans="1:259" ht="30">
      <c r="A239" s="2" t="s">
        <v>239</v>
      </c>
      <c r="B239">
        <v>0.81773421999999996</v>
      </c>
      <c r="C239">
        <v>0.41737339200000001</v>
      </c>
      <c r="D239">
        <v>0.71799471199999998</v>
      </c>
      <c r="E239">
        <v>0.67489557700000002</v>
      </c>
      <c r="F239">
        <v>0</v>
      </c>
      <c r="G239">
        <v>0.650814805</v>
      </c>
      <c r="H239">
        <v>0.65088834600000001</v>
      </c>
      <c r="I239">
        <v>0.79186662299999999</v>
      </c>
      <c r="J239">
        <v>0.73938000199999998</v>
      </c>
      <c r="K239">
        <v>0.687343551</v>
      </c>
      <c r="L239">
        <v>0.55017031900000002</v>
      </c>
      <c r="M239">
        <v>0.814973842</v>
      </c>
      <c r="N239">
        <v>0.725693747</v>
      </c>
      <c r="O239">
        <v>0.75924198099999995</v>
      </c>
      <c r="P239">
        <v>0.79348984899999997</v>
      </c>
      <c r="Q239">
        <v>0.33016731399999999</v>
      </c>
      <c r="R239">
        <v>0.69679162900000002</v>
      </c>
      <c r="S239">
        <v>0.77889422500000005</v>
      </c>
      <c r="T239">
        <v>0.70341000499999995</v>
      </c>
      <c r="U239">
        <v>0.24418078800000001</v>
      </c>
      <c r="V239">
        <v>0.34997902199999997</v>
      </c>
      <c r="W239">
        <v>0.71391070599999995</v>
      </c>
      <c r="X239">
        <v>0.74531294400000003</v>
      </c>
      <c r="Y239">
        <v>0.65860307699999998</v>
      </c>
      <c r="Z239">
        <v>0.78057324800000005</v>
      </c>
      <c r="AA239">
        <v>0</v>
      </c>
      <c r="AB239">
        <v>0.34912424399999997</v>
      </c>
      <c r="AC239">
        <v>0.55520121600000005</v>
      </c>
      <c r="AD239">
        <v>0.55274675500000003</v>
      </c>
      <c r="AE239">
        <v>0.26285943099999998</v>
      </c>
      <c r="AF239">
        <v>0.339597755</v>
      </c>
      <c r="AG239">
        <v>0.83177777500000005</v>
      </c>
      <c r="AH239">
        <v>0.47700972000000003</v>
      </c>
      <c r="AI239">
        <v>0.42978443100000002</v>
      </c>
      <c r="AJ239">
        <v>0.62573569799999995</v>
      </c>
      <c r="AK239">
        <v>0.49846352999999999</v>
      </c>
      <c r="AL239">
        <v>0.56099584700000005</v>
      </c>
      <c r="AM239">
        <v>0.41578716300000002</v>
      </c>
      <c r="AN239">
        <v>0.78508199400000001</v>
      </c>
      <c r="AO239">
        <v>0.54668556599999996</v>
      </c>
      <c r="AP239">
        <v>0.748426539</v>
      </c>
      <c r="AQ239">
        <v>0.340439359</v>
      </c>
      <c r="AR239">
        <v>0.57410501300000005</v>
      </c>
      <c r="AS239">
        <v>0.64835703499999997</v>
      </c>
      <c r="AT239">
        <v>0.54550451300000002</v>
      </c>
      <c r="AU239">
        <v>0.37743257000000002</v>
      </c>
      <c r="AV239">
        <v>0.72515131700000002</v>
      </c>
      <c r="AW239">
        <v>0.476997114</v>
      </c>
      <c r="AX239">
        <v>0.34262721800000001</v>
      </c>
      <c r="AY239">
        <v>0.58792800999999995</v>
      </c>
      <c r="AZ239">
        <v>0.41868614700000001</v>
      </c>
      <c r="BA239">
        <v>0.87988660399999996</v>
      </c>
      <c r="BB239">
        <v>0.545509837</v>
      </c>
      <c r="BC239">
        <v>0.59896671000000001</v>
      </c>
      <c r="BD239">
        <v>0.65211127199999996</v>
      </c>
      <c r="BE239">
        <v>0.402619477</v>
      </c>
      <c r="BF239">
        <v>0.47751326199999999</v>
      </c>
      <c r="BG239">
        <v>0.60067224299999999</v>
      </c>
      <c r="BH239">
        <v>0.67548582300000004</v>
      </c>
      <c r="BI239">
        <v>0.31175018999999998</v>
      </c>
      <c r="BJ239">
        <v>0.58629980199999998</v>
      </c>
      <c r="BK239">
        <v>0.60076104799999996</v>
      </c>
      <c r="BL239">
        <v>0.54298369899999999</v>
      </c>
      <c r="BM239">
        <v>0.61497994700000003</v>
      </c>
      <c r="BN239">
        <v>0.55773149</v>
      </c>
      <c r="BO239">
        <v>0.48945771199999999</v>
      </c>
      <c r="BP239">
        <v>0.63239511999999998</v>
      </c>
      <c r="BQ239">
        <v>0.43684731100000002</v>
      </c>
      <c r="BR239">
        <v>0.50743765600000001</v>
      </c>
      <c r="BS239">
        <v>0.37027127100000001</v>
      </c>
      <c r="BT239">
        <v>0.674871624</v>
      </c>
      <c r="BU239">
        <v>0.89763125399999999</v>
      </c>
      <c r="BV239">
        <v>0.92196988000000002</v>
      </c>
      <c r="BW239">
        <v>0.65278523099999997</v>
      </c>
      <c r="BX239">
        <v>0.23768046600000001</v>
      </c>
      <c r="BY239">
        <v>0.329045688</v>
      </c>
      <c r="BZ239">
        <v>0.545504192</v>
      </c>
      <c r="CA239">
        <v>0.92122630999999999</v>
      </c>
      <c r="CB239">
        <v>0.80797495399999997</v>
      </c>
      <c r="CC239">
        <v>0.69701263199999997</v>
      </c>
      <c r="CD239">
        <v>0.36902992899999998</v>
      </c>
      <c r="CE239">
        <v>0.78484907800000003</v>
      </c>
      <c r="CF239">
        <v>0.65943426100000002</v>
      </c>
      <c r="CG239">
        <v>0.61816719399999998</v>
      </c>
      <c r="CH239">
        <v>0.468418326</v>
      </c>
      <c r="CI239">
        <v>0.67892303300000001</v>
      </c>
      <c r="CJ239">
        <v>0.52754779900000004</v>
      </c>
      <c r="CK239">
        <v>0.53603577499999999</v>
      </c>
      <c r="CL239">
        <v>0.65679489899999999</v>
      </c>
      <c r="CM239">
        <v>0.45363760600000003</v>
      </c>
      <c r="CN239">
        <v>0.69951779000000003</v>
      </c>
      <c r="CO239">
        <v>0.48711686500000001</v>
      </c>
      <c r="CP239">
        <v>0.935627659</v>
      </c>
      <c r="CQ239">
        <v>0.745887576</v>
      </c>
      <c r="CR239">
        <v>0.49126737399999998</v>
      </c>
      <c r="CS239">
        <v>0.72291221999999999</v>
      </c>
      <c r="CT239">
        <v>0.37586947500000001</v>
      </c>
      <c r="CU239">
        <v>0.57760378599999995</v>
      </c>
      <c r="CV239">
        <v>0.87088971299999995</v>
      </c>
      <c r="CW239">
        <v>0.39756579600000003</v>
      </c>
      <c r="CX239">
        <v>0.86391029200000002</v>
      </c>
      <c r="CY239">
        <v>0.29594026699999998</v>
      </c>
      <c r="CZ239">
        <v>0.80703766600000004</v>
      </c>
      <c r="DA239">
        <v>0.72668872200000001</v>
      </c>
      <c r="DB239">
        <v>0.62834721999999998</v>
      </c>
      <c r="DC239">
        <v>0</v>
      </c>
      <c r="DD239">
        <v>0.69948151000000003</v>
      </c>
      <c r="DE239">
        <v>0.44096771600000001</v>
      </c>
      <c r="DF239">
        <v>0.84741352800000003</v>
      </c>
      <c r="DG239">
        <v>0.68445979700000004</v>
      </c>
      <c r="DH239">
        <v>0.80597983900000003</v>
      </c>
      <c r="DI239">
        <v>0.84957289499999999</v>
      </c>
      <c r="DJ239">
        <v>0.45162601400000002</v>
      </c>
      <c r="DK239">
        <v>0.24481441300000001</v>
      </c>
      <c r="DL239">
        <v>0.57895191000000001</v>
      </c>
      <c r="DM239">
        <v>0.33571831200000002</v>
      </c>
      <c r="DN239">
        <v>0.441189416</v>
      </c>
      <c r="DO239">
        <v>0.67921575099999998</v>
      </c>
      <c r="DP239">
        <v>0.34549528600000001</v>
      </c>
      <c r="DQ239">
        <v>0.78357559399999999</v>
      </c>
      <c r="DR239">
        <v>0.76281639499999998</v>
      </c>
      <c r="DS239">
        <v>0.63537979</v>
      </c>
      <c r="DT239">
        <v>0.65620209100000004</v>
      </c>
      <c r="DU239">
        <v>0.70461798499999995</v>
      </c>
      <c r="DV239">
        <v>0.60835536800000001</v>
      </c>
      <c r="DW239">
        <v>0.71821051999999996</v>
      </c>
      <c r="DX239">
        <v>0.65840534699999997</v>
      </c>
      <c r="DY239">
        <v>0.50877943000000003</v>
      </c>
      <c r="DZ239">
        <v>0.58641391399999998</v>
      </c>
      <c r="EA239">
        <v>0.80834004400000004</v>
      </c>
      <c r="EB239">
        <v>0.42395770599999999</v>
      </c>
      <c r="EC239">
        <v>0.55093118900000004</v>
      </c>
      <c r="ED239">
        <v>0.54926176100000002</v>
      </c>
      <c r="EE239">
        <v>0.31584478999999999</v>
      </c>
      <c r="EF239">
        <v>0.68809974699999998</v>
      </c>
      <c r="EG239">
        <v>0.41487286099999998</v>
      </c>
      <c r="EH239">
        <v>0.63315056599999997</v>
      </c>
      <c r="EI239">
        <v>0.547314988</v>
      </c>
      <c r="EJ239">
        <v>0.62782496099999996</v>
      </c>
      <c r="EK239">
        <v>0.46616659399999999</v>
      </c>
      <c r="EL239">
        <v>0.84630072599999995</v>
      </c>
      <c r="EM239">
        <v>0.84293551499999997</v>
      </c>
      <c r="EN239">
        <v>0.52058277200000003</v>
      </c>
      <c r="EO239">
        <v>0.66207798799999995</v>
      </c>
      <c r="EP239">
        <v>0.44539126499999998</v>
      </c>
      <c r="EQ239">
        <v>0</v>
      </c>
      <c r="ER239">
        <v>0.34092066300000001</v>
      </c>
      <c r="ES239">
        <v>0.84909548300000004</v>
      </c>
      <c r="ET239">
        <v>0.678394045</v>
      </c>
      <c r="EU239">
        <v>0.85695833899999996</v>
      </c>
      <c r="EV239">
        <v>0.82963184400000001</v>
      </c>
      <c r="EW239">
        <v>0.63794290600000003</v>
      </c>
      <c r="EX239">
        <v>0.64049551299999996</v>
      </c>
      <c r="EY239">
        <v>0.66671500800000005</v>
      </c>
      <c r="EZ239">
        <v>0.40831276799999999</v>
      </c>
      <c r="FA239">
        <v>0.52891509400000003</v>
      </c>
      <c r="FB239">
        <v>0.63421142500000005</v>
      </c>
      <c r="FC239">
        <v>0.65345832999999998</v>
      </c>
      <c r="FD239">
        <v>0.51730389200000004</v>
      </c>
      <c r="FE239">
        <v>0.53973298199999997</v>
      </c>
      <c r="FF239">
        <v>0.42070416500000002</v>
      </c>
      <c r="FG239">
        <v>0.55019288099999997</v>
      </c>
      <c r="FH239">
        <v>0</v>
      </c>
      <c r="FI239">
        <v>0.63927456699999996</v>
      </c>
      <c r="FJ239">
        <v>0.77910663899999999</v>
      </c>
      <c r="FK239">
        <v>0.83301495699999994</v>
      </c>
      <c r="FL239">
        <v>0.62114321500000003</v>
      </c>
      <c r="FM239">
        <v>0.42599726999999998</v>
      </c>
      <c r="FN239">
        <v>0.78245268199999995</v>
      </c>
      <c r="FO239">
        <v>0.55423118800000004</v>
      </c>
      <c r="FP239">
        <v>0.467411668</v>
      </c>
      <c r="FQ239">
        <v>0.48097371300000002</v>
      </c>
      <c r="FR239">
        <v>0.415530701</v>
      </c>
      <c r="FS239">
        <v>0.80017961599999998</v>
      </c>
      <c r="FT239">
        <v>0.56871529099999996</v>
      </c>
      <c r="FU239">
        <v>0.66840498699999995</v>
      </c>
      <c r="FV239">
        <v>0.67668039700000004</v>
      </c>
      <c r="FW239">
        <v>0.68234008499999999</v>
      </c>
      <c r="FX239">
        <v>0.79126173200000005</v>
      </c>
      <c r="FY239">
        <v>0.520050813</v>
      </c>
      <c r="FZ239">
        <v>0.45068514399999998</v>
      </c>
      <c r="GA239">
        <v>0.69844723900000005</v>
      </c>
      <c r="GB239">
        <v>0.359326117</v>
      </c>
      <c r="GC239">
        <v>0.71256396799999999</v>
      </c>
      <c r="GD239">
        <v>0.62481491899999997</v>
      </c>
      <c r="GE239">
        <v>0.66167263899999995</v>
      </c>
      <c r="GF239">
        <v>0.46099241699999999</v>
      </c>
      <c r="GG239">
        <v>0.69683904399999996</v>
      </c>
      <c r="GH239">
        <v>0.50335588499999995</v>
      </c>
      <c r="GI239">
        <v>0.50250482399999996</v>
      </c>
      <c r="GJ239">
        <v>0.81527976099999999</v>
      </c>
      <c r="GK239">
        <v>0.469329263</v>
      </c>
      <c r="GL239">
        <v>0.71878255999999996</v>
      </c>
      <c r="GM239">
        <v>0.33757356300000002</v>
      </c>
      <c r="GN239">
        <v>0.38527326200000001</v>
      </c>
      <c r="GO239">
        <v>0.61668889900000001</v>
      </c>
      <c r="GP239">
        <v>0.43921697599999998</v>
      </c>
      <c r="GQ239">
        <v>0.63481024699999999</v>
      </c>
      <c r="GR239">
        <v>0.760682741</v>
      </c>
      <c r="GS239">
        <v>0.52203632499999997</v>
      </c>
      <c r="GT239">
        <v>0.80497353699999996</v>
      </c>
      <c r="GU239">
        <v>0.70817978999999998</v>
      </c>
      <c r="GV239">
        <v>0.53037297800000005</v>
      </c>
      <c r="GW239">
        <v>0.576333769</v>
      </c>
      <c r="GX239">
        <v>0</v>
      </c>
      <c r="GY239">
        <v>0.77092864500000002</v>
      </c>
      <c r="GZ239">
        <v>0.65665327500000004</v>
      </c>
      <c r="HA239">
        <v>0.81595793699999997</v>
      </c>
      <c r="HB239">
        <v>0.71054594299999996</v>
      </c>
      <c r="HC239">
        <v>0.29234216200000002</v>
      </c>
      <c r="HD239">
        <v>0.54802644</v>
      </c>
      <c r="HE239">
        <v>0.46636841600000001</v>
      </c>
      <c r="HF239">
        <v>0.36188042599999998</v>
      </c>
      <c r="HG239">
        <v>0.56916540400000004</v>
      </c>
      <c r="HH239">
        <v>0.51792051299999997</v>
      </c>
      <c r="HI239">
        <v>0.38116324699999998</v>
      </c>
      <c r="HJ239">
        <v>0.46535300600000001</v>
      </c>
      <c r="HK239">
        <v>0.78922917699999995</v>
      </c>
      <c r="HL239">
        <v>0.67607027600000003</v>
      </c>
      <c r="HM239">
        <v>0.58989378100000001</v>
      </c>
      <c r="HN239">
        <v>0</v>
      </c>
      <c r="HO239">
        <v>0.28654633499999999</v>
      </c>
      <c r="HP239">
        <v>0.52066432299999998</v>
      </c>
      <c r="HQ239">
        <v>0.63003776300000003</v>
      </c>
      <c r="HR239">
        <v>0.50278383100000001</v>
      </c>
      <c r="HS239">
        <v>0.798780088</v>
      </c>
      <c r="HT239">
        <v>0.70467865600000001</v>
      </c>
      <c r="HU239">
        <v>0.41554775399999999</v>
      </c>
      <c r="HV239">
        <v>0.83733763299999997</v>
      </c>
      <c r="HW239">
        <v>0.24937474600000001</v>
      </c>
      <c r="HX239">
        <v>0.49973197800000002</v>
      </c>
      <c r="HY239">
        <v>0.66126232699999998</v>
      </c>
      <c r="HZ239">
        <v>0.493225091</v>
      </c>
      <c r="IA239">
        <v>0</v>
      </c>
      <c r="IB239">
        <v>0.30133927599999999</v>
      </c>
      <c r="IC239">
        <v>0.67809307699999999</v>
      </c>
      <c r="ID239">
        <v>0.485799653</v>
      </c>
      <c r="IE239">
        <v>1</v>
      </c>
      <c r="IF239">
        <v>0.56314901699999997</v>
      </c>
      <c r="IG239">
        <v>0.45754311199999997</v>
      </c>
      <c r="IH239">
        <v>0.65382574199999999</v>
      </c>
      <c r="II239">
        <v>0.773374911</v>
      </c>
      <c r="IJ239">
        <v>0.70989768799999997</v>
      </c>
      <c r="IK239">
        <v>0.822642655</v>
      </c>
      <c r="IL239">
        <v>0.77521021300000004</v>
      </c>
      <c r="IM239">
        <v>0.42674961300000003</v>
      </c>
      <c r="IN239">
        <v>0.28044654000000002</v>
      </c>
      <c r="IO239">
        <v>0.39191816299999999</v>
      </c>
      <c r="IP239">
        <v>0.9033987</v>
      </c>
      <c r="IQ239">
        <v>0.65581506300000003</v>
      </c>
      <c r="IR239">
        <v>0.69912307600000001</v>
      </c>
      <c r="IS239">
        <v>0.53455500300000003</v>
      </c>
      <c r="IT239">
        <v>0.71045829599999999</v>
      </c>
      <c r="IU239">
        <v>0.65582195600000004</v>
      </c>
      <c r="IV239">
        <v>0.74455145099999998</v>
      </c>
      <c r="IW239">
        <v>0.83603468199999997</v>
      </c>
      <c r="IX239">
        <v>0.935627659</v>
      </c>
      <c r="IY239">
        <v>0.23768046600000001</v>
      </c>
    </row>
    <row r="240" spans="1:259" ht="30">
      <c r="A240" s="2" t="s">
        <v>240</v>
      </c>
      <c r="B240">
        <v>0.50224731700000003</v>
      </c>
      <c r="C240">
        <v>0.40893068799999999</v>
      </c>
      <c r="D240">
        <v>0.63892211300000001</v>
      </c>
      <c r="E240">
        <v>0.49375016300000002</v>
      </c>
      <c r="F240">
        <v>0</v>
      </c>
      <c r="G240">
        <v>0.59098231499999998</v>
      </c>
      <c r="H240">
        <v>0.69239196000000003</v>
      </c>
      <c r="I240">
        <v>0.68002856</v>
      </c>
      <c r="J240">
        <v>0.67040398199999995</v>
      </c>
      <c r="K240">
        <v>0.49078547500000003</v>
      </c>
      <c r="L240">
        <v>0.43947428599999999</v>
      </c>
      <c r="M240">
        <v>0.60211873500000002</v>
      </c>
      <c r="N240">
        <v>0.42335267999999998</v>
      </c>
      <c r="O240">
        <v>0.39001738899999999</v>
      </c>
      <c r="P240">
        <v>0.42240986600000002</v>
      </c>
      <c r="Q240">
        <v>0.392708632</v>
      </c>
      <c r="R240">
        <v>0.84572426099999998</v>
      </c>
      <c r="S240">
        <v>0.50608043700000005</v>
      </c>
      <c r="T240">
        <v>0.60351867100000001</v>
      </c>
      <c r="U240">
        <v>0.40221361</v>
      </c>
      <c r="V240">
        <v>0.32321868500000001</v>
      </c>
      <c r="W240">
        <v>0.555025196</v>
      </c>
      <c r="X240">
        <v>0.76767163699999996</v>
      </c>
      <c r="Y240">
        <v>0.51593230899999998</v>
      </c>
      <c r="Z240">
        <v>0.48577564400000001</v>
      </c>
      <c r="AA240">
        <v>0</v>
      </c>
      <c r="AB240">
        <v>0.43497906600000003</v>
      </c>
      <c r="AC240">
        <v>0.44899578299999998</v>
      </c>
      <c r="AD240">
        <v>0.46566596700000001</v>
      </c>
      <c r="AE240">
        <v>0.29428674100000002</v>
      </c>
      <c r="AF240">
        <v>0.29215186100000001</v>
      </c>
      <c r="AG240">
        <v>0.72885735900000004</v>
      </c>
      <c r="AH240">
        <v>0.449815982</v>
      </c>
      <c r="AI240">
        <v>0.420072577</v>
      </c>
      <c r="AJ240">
        <v>0.618802941</v>
      </c>
      <c r="AK240">
        <v>0.480964644</v>
      </c>
      <c r="AL240">
        <v>0.31224326299999999</v>
      </c>
      <c r="AM240">
        <v>0.50698103999999999</v>
      </c>
      <c r="AN240">
        <v>0.50723438499999995</v>
      </c>
      <c r="AO240">
        <v>0.495577198</v>
      </c>
      <c r="AP240">
        <v>0.34800059100000003</v>
      </c>
      <c r="AQ240">
        <v>0.22340122500000001</v>
      </c>
      <c r="AR240">
        <v>0.38071580300000002</v>
      </c>
      <c r="AS240">
        <v>0.85913551600000004</v>
      </c>
      <c r="AT240">
        <v>0.61532153899999997</v>
      </c>
      <c r="AU240">
        <v>0.208215172</v>
      </c>
      <c r="AV240">
        <v>0.77352319199999997</v>
      </c>
      <c r="AW240">
        <v>0.68682351900000005</v>
      </c>
      <c r="AX240">
        <v>0.42916210900000001</v>
      </c>
      <c r="AY240">
        <v>0.52021578599999996</v>
      </c>
      <c r="AZ240">
        <v>0.58215868100000001</v>
      </c>
      <c r="BA240">
        <v>0.47876255400000001</v>
      </c>
      <c r="BB240">
        <v>0.30037789999999998</v>
      </c>
      <c r="BC240">
        <v>0.47704391099999999</v>
      </c>
      <c r="BD240">
        <v>0.398475466</v>
      </c>
      <c r="BE240">
        <v>0.29780778499999999</v>
      </c>
      <c r="BF240">
        <v>0.45369011999999997</v>
      </c>
      <c r="BG240">
        <v>0.50726982200000004</v>
      </c>
      <c r="BH240">
        <v>0.62017333100000005</v>
      </c>
      <c r="BI240">
        <v>0.234445282</v>
      </c>
      <c r="BJ240">
        <v>0.31545999800000002</v>
      </c>
      <c r="BK240">
        <v>0.35390193399999997</v>
      </c>
      <c r="BL240">
        <v>0.39365749500000002</v>
      </c>
      <c r="BM240">
        <v>0.35712868199999998</v>
      </c>
      <c r="BN240">
        <v>0.69883383899999996</v>
      </c>
      <c r="BO240">
        <v>0.473341444</v>
      </c>
      <c r="BP240">
        <v>0.38807198399999998</v>
      </c>
      <c r="BQ240">
        <v>0.287854587</v>
      </c>
      <c r="BR240">
        <v>0.30871028</v>
      </c>
      <c r="BS240">
        <v>0.57671525199999996</v>
      </c>
      <c r="BT240">
        <v>0.42263367600000001</v>
      </c>
      <c r="BU240">
        <v>0.54022504500000001</v>
      </c>
      <c r="BV240">
        <v>0.52895110000000001</v>
      </c>
      <c r="BW240">
        <v>0.46854531199999999</v>
      </c>
      <c r="BX240">
        <v>0.38088614500000001</v>
      </c>
      <c r="BY240">
        <v>0.44675620100000002</v>
      </c>
      <c r="BZ240">
        <v>0.496048143</v>
      </c>
      <c r="CA240">
        <v>0.56220372299999999</v>
      </c>
      <c r="CB240">
        <v>0.56621942199999997</v>
      </c>
      <c r="CC240">
        <v>0.55244715300000002</v>
      </c>
      <c r="CD240">
        <v>0.49644480899999999</v>
      </c>
      <c r="CE240">
        <v>0.56511067400000004</v>
      </c>
      <c r="CF240">
        <v>0.50443077000000003</v>
      </c>
      <c r="CG240">
        <v>0.36397681500000001</v>
      </c>
      <c r="CH240">
        <v>0.40339069700000002</v>
      </c>
      <c r="CI240">
        <v>0.42616171200000003</v>
      </c>
      <c r="CJ240">
        <v>0.27292669600000002</v>
      </c>
      <c r="CK240">
        <v>0.447221804</v>
      </c>
      <c r="CL240">
        <v>0.69997100499999998</v>
      </c>
      <c r="CM240">
        <v>0.73744838999999995</v>
      </c>
      <c r="CN240">
        <v>0.71514058000000003</v>
      </c>
      <c r="CO240">
        <v>0.48932802600000003</v>
      </c>
      <c r="CP240">
        <v>0.53207692699999998</v>
      </c>
      <c r="CQ240">
        <v>0.54121218500000001</v>
      </c>
      <c r="CR240">
        <v>0.333498499</v>
      </c>
      <c r="CS240">
        <v>0.43887543800000001</v>
      </c>
      <c r="CT240">
        <v>0.49112782700000002</v>
      </c>
      <c r="CU240">
        <v>0.422907847</v>
      </c>
      <c r="CV240">
        <v>0.50850389799999995</v>
      </c>
      <c r="CW240">
        <v>0.56128009099999998</v>
      </c>
      <c r="CX240">
        <v>0.67156277399999997</v>
      </c>
      <c r="CY240">
        <v>0.38602018399999999</v>
      </c>
      <c r="CZ240">
        <v>0.61924783500000002</v>
      </c>
      <c r="DA240">
        <v>0.51904150900000001</v>
      </c>
      <c r="DB240">
        <v>0.47340181999999997</v>
      </c>
      <c r="DC240">
        <v>0</v>
      </c>
      <c r="DD240">
        <v>0.71601579999999998</v>
      </c>
      <c r="DE240">
        <v>0.26082452499999997</v>
      </c>
      <c r="DF240">
        <v>0.649363723</v>
      </c>
      <c r="DG240">
        <v>0.51433772</v>
      </c>
      <c r="DH240">
        <v>0.69734922399999999</v>
      </c>
      <c r="DI240">
        <v>0.66337278099999997</v>
      </c>
      <c r="DJ240">
        <v>0.25438926699999997</v>
      </c>
      <c r="DK240">
        <v>0.37993414599999997</v>
      </c>
      <c r="DL240">
        <v>0.43991089999999999</v>
      </c>
      <c r="DM240">
        <v>0.20724411600000001</v>
      </c>
      <c r="DN240">
        <v>0.37810389500000002</v>
      </c>
      <c r="DO240">
        <v>0.32267347699999999</v>
      </c>
      <c r="DP240">
        <v>0.550925832</v>
      </c>
      <c r="DQ240">
        <v>0.582284358</v>
      </c>
      <c r="DR240">
        <v>0.56018919899999997</v>
      </c>
      <c r="DS240">
        <v>0.51924484100000001</v>
      </c>
      <c r="DT240">
        <v>0.43910804199999998</v>
      </c>
      <c r="DU240">
        <v>0.55103948899999999</v>
      </c>
      <c r="DV240">
        <v>0.33948926600000001</v>
      </c>
      <c r="DW240">
        <v>0.38428428199999998</v>
      </c>
      <c r="DX240">
        <v>0.370158288</v>
      </c>
      <c r="DY240">
        <v>0.70323786200000005</v>
      </c>
      <c r="DZ240">
        <v>0.35304520499999997</v>
      </c>
      <c r="EA240">
        <v>0.74460323799999995</v>
      </c>
      <c r="EB240">
        <v>0.31861510900000001</v>
      </c>
      <c r="EC240">
        <v>0.69073335700000005</v>
      </c>
      <c r="ED240">
        <v>0.66876214499999997</v>
      </c>
      <c r="EE240">
        <v>0.407408241</v>
      </c>
      <c r="EF240">
        <v>0.65676996700000001</v>
      </c>
      <c r="EG240">
        <v>0.256769052</v>
      </c>
      <c r="EH240">
        <v>0.46410378099999999</v>
      </c>
      <c r="EI240">
        <v>0.47038603699999998</v>
      </c>
      <c r="EJ240">
        <v>0.49919006999999999</v>
      </c>
      <c r="EK240">
        <v>0.36390190500000003</v>
      </c>
      <c r="EL240">
        <v>0.62169410800000002</v>
      </c>
      <c r="EM240">
        <v>0.43968717499999999</v>
      </c>
      <c r="EN240">
        <v>0.42750078499999999</v>
      </c>
      <c r="EO240">
        <v>0.39459526</v>
      </c>
      <c r="EP240">
        <v>0.544190756</v>
      </c>
      <c r="EQ240">
        <v>0</v>
      </c>
      <c r="ER240">
        <v>0.64887964099999995</v>
      </c>
      <c r="ES240">
        <v>0.55993432799999998</v>
      </c>
      <c r="ET240">
        <v>0.71279174199999995</v>
      </c>
      <c r="EU240">
        <v>0.60646445999999998</v>
      </c>
      <c r="EV240">
        <v>0.59364257399999998</v>
      </c>
      <c r="EW240">
        <v>0.81561311800000003</v>
      </c>
      <c r="EX240">
        <v>0.39117853699999999</v>
      </c>
      <c r="EY240">
        <v>0.55345363000000003</v>
      </c>
      <c r="EZ240">
        <v>0.34911799199999999</v>
      </c>
      <c r="FA240">
        <v>0.45888395799999998</v>
      </c>
      <c r="FB240">
        <v>0.60844403199999997</v>
      </c>
      <c r="FC240">
        <v>0.57749922200000003</v>
      </c>
      <c r="FD240">
        <v>0.44318444800000001</v>
      </c>
      <c r="FE240">
        <v>0.56922149600000005</v>
      </c>
      <c r="FF240">
        <v>0.51115940800000004</v>
      </c>
      <c r="FG240">
        <v>0.60129394400000002</v>
      </c>
      <c r="FH240">
        <v>0</v>
      </c>
      <c r="FI240">
        <v>0.48484012999999998</v>
      </c>
      <c r="FJ240">
        <v>0.495594969</v>
      </c>
      <c r="FK240">
        <v>0.465063481</v>
      </c>
      <c r="FL240">
        <v>0.73521870899999997</v>
      </c>
      <c r="FM240">
        <v>0.26135644600000002</v>
      </c>
      <c r="FN240">
        <v>0.62365097800000002</v>
      </c>
      <c r="FO240">
        <v>0.44152334799999998</v>
      </c>
      <c r="FP240">
        <v>0.46128133300000002</v>
      </c>
      <c r="FQ240">
        <v>0.65321062699999999</v>
      </c>
      <c r="FR240">
        <v>0.24406132999999999</v>
      </c>
      <c r="FS240">
        <v>0.58738861799999997</v>
      </c>
      <c r="FT240">
        <v>0.44402158600000002</v>
      </c>
      <c r="FU240">
        <v>0.83314371099999995</v>
      </c>
      <c r="FV240">
        <v>0.59825265699999997</v>
      </c>
      <c r="FW240">
        <v>0.479688063</v>
      </c>
      <c r="FX240">
        <v>0.69377257800000003</v>
      </c>
      <c r="FY240">
        <v>0.36471195200000001</v>
      </c>
      <c r="FZ240">
        <v>0.60611454200000003</v>
      </c>
      <c r="GA240">
        <v>0.412682092</v>
      </c>
      <c r="GB240">
        <v>0.45250838599999998</v>
      </c>
      <c r="GC240">
        <v>0.77616955399999998</v>
      </c>
      <c r="GD240">
        <v>0.84827634200000002</v>
      </c>
      <c r="GE240">
        <v>0.39595535199999998</v>
      </c>
      <c r="GF240">
        <v>0.36140332800000002</v>
      </c>
      <c r="GG240">
        <v>0.45032986899999999</v>
      </c>
      <c r="GH240">
        <v>0.29759169600000002</v>
      </c>
      <c r="GI240">
        <v>0.30241033899999997</v>
      </c>
      <c r="GJ240">
        <v>0.57999065999999999</v>
      </c>
      <c r="GK240">
        <v>0.52114537800000005</v>
      </c>
      <c r="GL240">
        <v>0.54047934500000006</v>
      </c>
      <c r="GM240">
        <v>0.25147735300000001</v>
      </c>
      <c r="GN240">
        <v>0.285549634</v>
      </c>
      <c r="GO240">
        <v>0.59598455400000006</v>
      </c>
      <c r="GP240">
        <v>0.32253735300000003</v>
      </c>
      <c r="GQ240">
        <v>0.688617649</v>
      </c>
      <c r="GR240">
        <v>0.71748621099999998</v>
      </c>
      <c r="GS240">
        <v>0.45645455499999998</v>
      </c>
      <c r="GT240">
        <v>0.49704976899999997</v>
      </c>
      <c r="GU240">
        <v>0.47690710200000003</v>
      </c>
      <c r="GV240">
        <v>0.30720444299999999</v>
      </c>
      <c r="GW240">
        <v>0.46140144</v>
      </c>
      <c r="GX240">
        <v>0</v>
      </c>
      <c r="GY240">
        <v>0.32740983800000001</v>
      </c>
      <c r="GZ240">
        <v>0.52802438799999996</v>
      </c>
      <c r="HA240">
        <v>0.68730042999999996</v>
      </c>
      <c r="HB240">
        <v>0.40334341400000001</v>
      </c>
      <c r="HC240">
        <v>0.18361180999999999</v>
      </c>
      <c r="HD240">
        <v>0.45438879500000001</v>
      </c>
      <c r="HE240">
        <v>0.54564588000000003</v>
      </c>
      <c r="HF240">
        <v>0.365130442</v>
      </c>
      <c r="HG240">
        <v>0.46321712799999998</v>
      </c>
      <c r="HH240">
        <v>0.48124098199999998</v>
      </c>
      <c r="HI240">
        <v>0.48438297299999999</v>
      </c>
      <c r="HJ240">
        <v>0.56635328600000001</v>
      </c>
      <c r="HK240">
        <v>0.50267706899999998</v>
      </c>
      <c r="HL240">
        <v>0.57922326899999999</v>
      </c>
      <c r="HM240">
        <v>0.34310866699999998</v>
      </c>
      <c r="HN240">
        <v>0</v>
      </c>
      <c r="HO240">
        <v>0.204976254</v>
      </c>
      <c r="HP240">
        <v>0.25023300799999998</v>
      </c>
      <c r="HQ240">
        <v>0.30770747100000001</v>
      </c>
      <c r="HR240">
        <v>0.49170147400000003</v>
      </c>
      <c r="HS240">
        <v>0.51869556500000003</v>
      </c>
      <c r="HT240">
        <v>0.38869983200000002</v>
      </c>
      <c r="HU240">
        <v>0.49519012499999998</v>
      </c>
      <c r="HV240">
        <v>0.47253398400000002</v>
      </c>
      <c r="HW240">
        <v>0.37329276099999997</v>
      </c>
      <c r="HX240">
        <v>0.75191741599999995</v>
      </c>
      <c r="HY240">
        <v>0.52319390099999996</v>
      </c>
      <c r="HZ240">
        <v>0.51211679399999999</v>
      </c>
      <c r="IA240">
        <v>0</v>
      </c>
      <c r="IB240">
        <v>0.39490028999999999</v>
      </c>
      <c r="IC240">
        <v>0.43571553899999999</v>
      </c>
      <c r="ID240">
        <v>0.61134050900000003</v>
      </c>
      <c r="IE240">
        <v>0.56314901699999997</v>
      </c>
      <c r="IF240">
        <v>1</v>
      </c>
      <c r="IG240">
        <v>0.53009216599999998</v>
      </c>
      <c r="IH240">
        <v>0.79043357599999997</v>
      </c>
      <c r="II240">
        <v>0.50663913199999999</v>
      </c>
      <c r="IJ240">
        <v>0.67664007100000001</v>
      </c>
      <c r="IK240">
        <v>0.41308682499999999</v>
      </c>
      <c r="IL240">
        <v>0.75781485599999998</v>
      </c>
      <c r="IM240">
        <v>0.52140681600000005</v>
      </c>
      <c r="IN240">
        <v>0.39747850400000001</v>
      </c>
      <c r="IO240">
        <v>0.540211895</v>
      </c>
      <c r="IP240">
        <v>0.55318785800000003</v>
      </c>
      <c r="IQ240">
        <v>0.61478133499999998</v>
      </c>
      <c r="IR240">
        <v>0.32633490300000001</v>
      </c>
      <c r="IS240">
        <v>0.63349448500000005</v>
      </c>
      <c r="IT240">
        <v>0.71889895999999998</v>
      </c>
      <c r="IU240">
        <v>0.47087128700000003</v>
      </c>
      <c r="IV240">
        <v>0.77912375599999995</v>
      </c>
      <c r="IW240">
        <v>0.43038725799999999</v>
      </c>
      <c r="IX240">
        <v>0.85913551600000004</v>
      </c>
      <c r="IY240">
        <v>0.18361180999999999</v>
      </c>
    </row>
    <row r="241" spans="1:259">
      <c r="A241" s="2" t="s">
        <v>241</v>
      </c>
      <c r="B241">
        <v>0.34015898900000002</v>
      </c>
      <c r="C241">
        <v>0.55815965300000003</v>
      </c>
      <c r="D241">
        <v>0.59566572799999995</v>
      </c>
      <c r="E241">
        <v>0.62133765200000002</v>
      </c>
      <c r="F241">
        <v>0</v>
      </c>
      <c r="G241">
        <v>0.39243357299999998</v>
      </c>
      <c r="H241">
        <v>0.54632972999999996</v>
      </c>
      <c r="I241">
        <v>0.56853280900000003</v>
      </c>
      <c r="J241">
        <v>0.57240928999999996</v>
      </c>
      <c r="K241">
        <v>0.44493442799999999</v>
      </c>
      <c r="L241">
        <v>0.28858319999999998</v>
      </c>
      <c r="M241">
        <v>0.54850051499999997</v>
      </c>
      <c r="N241">
        <v>0.46175823799999999</v>
      </c>
      <c r="O241">
        <v>0.45878324199999998</v>
      </c>
      <c r="P241">
        <v>0.443828842</v>
      </c>
      <c r="Q241">
        <v>0.52365646200000004</v>
      </c>
      <c r="R241">
        <v>0.63043481499999998</v>
      </c>
      <c r="S241">
        <v>0.32606524599999998</v>
      </c>
      <c r="T241">
        <v>0.395879602</v>
      </c>
      <c r="U241">
        <v>0.36314960400000001</v>
      </c>
      <c r="V241">
        <v>0.44183571100000002</v>
      </c>
      <c r="W241">
        <v>0.42945612599999999</v>
      </c>
      <c r="X241">
        <v>0.73221751199999996</v>
      </c>
      <c r="Y241">
        <v>0.26715578099999998</v>
      </c>
      <c r="Z241">
        <v>0.37262445900000002</v>
      </c>
      <c r="AA241">
        <v>0</v>
      </c>
      <c r="AB241">
        <v>0.40483219999999998</v>
      </c>
      <c r="AC241">
        <v>0.31102273800000002</v>
      </c>
      <c r="AD241">
        <v>0.684950328</v>
      </c>
      <c r="AE241">
        <v>0.62816417800000002</v>
      </c>
      <c r="AF241">
        <v>0.20381160300000001</v>
      </c>
      <c r="AG241">
        <v>0.62388101799999995</v>
      </c>
      <c r="AH241">
        <v>0.358514469</v>
      </c>
      <c r="AI241">
        <v>0.35470982899999998</v>
      </c>
      <c r="AJ241">
        <v>0.54370294500000005</v>
      </c>
      <c r="AK241">
        <v>0.63557029600000003</v>
      </c>
      <c r="AL241">
        <v>0.34679966600000001</v>
      </c>
      <c r="AM241">
        <v>0.381582215</v>
      </c>
      <c r="AN241">
        <v>0.50943170900000001</v>
      </c>
      <c r="AO241">
        <v>0.34752705900000003</v>
      </c>
      <c r="AP241">
        <v>0.32745315400000002</v>
      </c>
      <c r="AQ241">
        <v>0.38879716199999997</v>
      </c>
      <c r="AR241">
        <v>0.28512621399999999</v>
      </c>
      <c r="AS241">
        <v>0.55345036299999995</v>
      </c>
      <c r="AT241">
        <v>0.61824889400000005</v>
      </c>
      <c r="AU241">
        <v>0.42665503900000001</v>
      </c>
      <c r="AV241">
        <v>0.52997467799999998</v>
      </c>
      <c r="AW241">
        <v>0.46167335700000001</v>
      </c>
      <c r="AX241">
        <v>0.41088223499999998</v>
      </c>
      <c r="AY241">
        <v>0.46104868500000001</v>
      </c>
      <c r="AZ241">
        <v>0.40494734199999999</v>
      </c>
      <c r="BA241">
        <v>0.398800247</v>
      </c>
      <c r="BB241">
        <v>0.33878440399999998</v>
      </c>
      <c r="BC241">
        <v>0.314066124</v>
      </c>
      <c r="BD241">
        <v>0.24463283699999999</v>
      </c>
      <c r="BE241">
        <v>0.37461061800000001</v>
      </c>
      <c r="BF241">
        <v>0.51116481000000002</v>
      </c>
      <c r="BG241">
        <v>0.58599146099999999</v>
      </c>
      <c r="BH241">
        <v>0.67679109599999998</v>
      </c>
      <c r="BI241">
        <v>0.410837858</v>
      </c>
      <c r="BJ241">
        <v>0.44171610900000002</v>
      </c>
      <c r="BK241">
        <v>0.46162793200000002</v>
      </c>
      <c r="BL241">
        <v>0.46784162600000001</v>
      </c>
      <c r="BM241">
        <v>0.28669045999999998</v>
      </c>
      <c r="BN241">
        <v>0.64016994699999996</v>
      </c>
      <c r="BO241">
        <v>0.39436549500000001</v>
      </c>
      <c r="BP241">
        <v>0.53929450899999998</v>
      </c>
      <c r="BQ241">
        <v>0.29943758799999998</v>
      </c>
      <c r="BR241">
        <v>0.42565234699999999</v>
      </c>
      <c r="BS241">
        <v>0.40753797800000002</v>
      </c>
      <c r="BT241">
        <v>0.69475519799999996</v>
      </c>
      <c r="BU241">
        <v>0.388455206</v>
      </c>
      <c r="BV241">
        <v>0.47562464100000001</v>
      </c>
      <c r="BW241">
        <v>0.28429368700000002</v>
      </c>
      <c r="BX241">
        <v>0.57594758899999998</v>
      </c>
      <c r="BY241">
        <v>0.463797872</v>
      </c>
      <c r="BZ241">
        <v>0.51273039499999995</v>
      </c>
      <c r="CA241">
        <v>0.44785662199999998</v>
      </c>
      <c r="CB241">
        <v>0.60192905799999996</v>
      </c>
      <c r="CC241">
        <v>0.36249697199999997</v>
      </c>
      <c r="CD241">
        <v>0.434900803</v>
      </c>
      <c r="CE241">
        <v>0.50512971200000001</v>
      </c>
      <c r="CF241">
        <v>0.508137265</v>
      </c>
      <c r="CG241">
        <v>0.261438422</v>
      </c>
      <c r="CH241">
        <v>0.63696496300000005</v>
      </c>
      <c r="CI241">
        <v>0.49364337200000002</v>
      </c>
      <c r="CJ241">
        <v>0.28417840100000002</v>
      </c>
      <c r="CK241">
        <v>0.35326304400000003</v>
      </c>
      <c r="CL241">
        <v>0.61455869100000005</v>
      </c>
      <c r="CM241">
        <v>0.48163573700000001</v>
      </c>
      <c r="CN241">
        <v>0.58691497199999998</v>
      </c>
      <c r="CO241">
        <v>0.40655587199999998</v>
      </c>
      <c r="CP241">
        <v>0.48386937099999999</v>
      </c>
      <c r="CQ241">
        <v>0.45688031699999998</v>
      </c>
      <c r="CR241">
        <v>0.35660782600000002</v>
      </c>
      <c r="CS241">
        <v>0.47865873799999997</v>
      </c>
      <c r="CT241">
        <v>0.432423909</v>
      </c>
      <c r="CU241">
        <v>0.52345379199999997</v>
      </c>
      <c r="CV241">
        <v>0.49306348700000002</v>
      </c>
      <c r="CW241">
        <v>0.40998249399999998</v>
      </c>
      <c r="CX241">
        <v>0.561297712</v>
      </c>
      <c r="CY241">
        <v>0.36743263500000001</v>
      </c>
      <c r="CZ241">
        <v>0.51373257100000003</v>
      </c>
      <c r="DA241">
        <v>0.596056425</v>
      </c>
      <c r="DB241">
        <v>0.47509173199999999</v>
      </c>
      <c r="DC241">
        <v>0</v>
      </c>
      <c r="DD241">
        <v>0.47915228399999998</v>
      </c>
      <c r="DE241">
        <v>0.324822059</v>
      </c>
      <c r="DF241">
        <v>0.47379222700000001</v>
      </c>
      <c r="DG241">
        <v>0.59277932</v>
      </c>
      <c r="DH241">
        <v>0.53767300799999995</v>
      </c>
      <c r="DI241">
        <v>0.55212578800000001</v>
      </c>
      <c r="DJ241">
        <v>0.50829981199999996</v>
      </c>
      <c r="DK241">
        <v>0.51889716699999999</v>
      </c>
      <c r="DL241">
        <v>0.43240616700000001</v>
      </c>
      <c r="DM241">
        <v>0.41812895900000002</v>
      </c>
      <c r="DN241">
        <v>0.37292226299999998</v>
      </c>
      <c r="DO241">
        <v>0.40911954900000003</v>
      </c>
      <c r="DP241">
        <v>0.82769369999999998</v>
      </c>
      <c r="DQ241">
        <v>0.45667548699999999</v>
      </c>
      <c r="DR241">
        <v>0.53163069200000002</v>
      </c>
      <c r="DS241">
        <v>0.57335515400000003</v>
      </c>
      <c r="DT241">
        <v>0.29380372900000001</v>
      </c>
      <c r="DU241">
        <v>0.55245257699999994</v>
      </c>
      <c r="DV241">
        <v>0.433750099</v>
      </c>
      <c r="DW241">
        <v>0.28040449499999998</v>
      </c>
      <c r="DX241">
        <v>0.40590158999999998</v>
      </c>
      <c r="DY241">
        <v>0.63215192499999995</v>
      </c>
      <c r="DZ241">
        <v>0.294532081</v>
      </c>
      <c r="EA241">
        <v>0.58327945699999995</v>
      </c>
      <c r="EB241">
        <v>0.39696346799999999</v>
      </c>
      <c r="EC241">
        <v>0.48670996500000002</v>
      </c>
      <c r="ED241">
        <v>0.58123128800000001</v>
      </c>
      <c r="EE241">
        <v>0.47606313900000002</v>
      </c>
      <c r="EF241">
        <v>0.668540091</v>
      </c>
      <c r="EG241">
        <v>0.48536581899999998</v>
      </c>
      <c r="EH241">
        <v>0.68674662799999997</v>
      </c>
      <c r="EI241">
        <v>0.36992470900000002</v>
      </c>
      <c r="EJ241">
        <v>0.53724013400000004</v>
      </c>
      <c r="EK241">
        <v>0.37678312400000002</v>
      </c>
      <c r="EL241">
        <v>0.55644301699999998</v>
      </c>
      <c r="EM241">
        <v>0.463656811</v>
      </c>
      <c r="EN241">
        <v>0.30982655399999998</v>
      </c>
      <c r="EO241">
        <v>0.50246327599999996</v>
      </c>
      <c r="EP241">
        <v>0.47011321</v>
      </c>
      <c r="EQ241">
        <v>0</v>
      </c>
      <c r="ER241">
        <v>0.73692769400000002</v>
      </c>
      <c r="ES241">
        <v>0.50871029099999998</v>
      </c>
      <c r="ET241">
        <v>0.66499536800000003</v>
      </c>
      <c r="EU241">
        <v>0.56782738600000005</v>
      </c>
      <c r="EV241">
        <v>0.395380232</v>
      </c>
      <c r="EW241">
        <v>0.58534661700000001</v>
      </c>
      <c r="EX241">
        <v>0.28022422600000002</v>
      </c>
      <c r="EY241">
        <v>0.44376184600000002</v>
      </c>
      <c r="EZ241">
        <v>0.39042418899999998</v>
      </c>
      <c r="FA241">
        <v>0.56718338199999996</v>
      </c>
      <c r="FB241">
        <v>0.67135827400000003</v>
      </c>
      <c r="FC241">
        <v>0.50930783899999998</v>
      </c>
      <c r="FD241">
        <v>0.497668799</v>
      </c>
      <c r="FE241">
        <v>0.64032354300000005</v>
      </c>
      <c r="FF241">
        <v>0.407170965</v>
      </c>
      <c r="FG241">
        <v>0.61325505800000002</v>
      </c>
      <c r="FH241">
        <v>0</v>
      </c>
      <c r="FI241">
        <v>0.448279873</v>
      </c>
      <c r="FJ241">
        <v>0.40533792600000002</v>
      </c>
      <c r="FK241">
        <v>0.35722126100000001</v>
      </c>
      <c r="FL241">
        <v>0.69337165700000003</v>
      </c>
      <c r="FM241">
        <v>0.30294869899999999</v>
      </c>
      <c r="FN241">
        <v>0.53182423199999995</v>
      </c>
      <c r="FO241">
        <v>0.45897043300000001</v>
      </c>
      <c r="FP241">
        <v>0.371270922</v>
      </c>
      <c r="FQ241">
        <v>0.472500423</v>
      </c>
      <c r="FR241">
        <v>0.45201239700000001</v>
      </c>
      <c r="FS241">
        <v>0.47725130599999999</v>
      </c>
      <c r="FT241">
        <v>0.37488029099999998</v>
      </c>
      <c r="FU241">
        <v>0.672986368</v>
      </c>
      <c r="FV241">
        <v>0.59706583999999996</v>
      </c>
      <c r="FW241">
        <v>0.43717487100000002</v>
      </c>
      <c r="FX241">
        <v>0.53700421600000003</v>
      </c>
      <c r="FY241">
        <v>0.37815249000000001</v>
      </c>
      <c r="FZ241">
        <v>0.35667136599999999</v>
      </c>
      <c r="GA241">
        <v>0.30388807699999998</v>
      </c>
      <c r="GB241">
        <v>0.34429090099999998</v>
      </c>
      <c r="GC241">
        <v>0.499574081</v>
      </c>
      <c r="GD241">
        <v>0.52072479000000005</v>
      </c>
      <c r="GE241">
        <v>0.31810440299999998</v>
      </c>
      <c r="GF241">
        <v>0.34179582200000003</v>
      </c>
      <c r="GG241">
        <v>0.253805905</v>
      </c>
      <c r="GH241">
        <v>0.36645999000000001</v>
      </c>
      <c r="GI241">
        <v>0.38231123099999997</v>
      </c>
      <c r="GJ241">
        <v>0.57274920299999998</v>
      </c>
      <c r="GK241">
        <v>0.38360371999999998</v>
      </c>
      <c r="GL241">
        <v>0.41936226500000001</v>
      </c>
      <c r="GM241">
        <v>0.502024374</v>
      </c>
      <c r="GN241">
        <v>0.43781179599999998</v>
      </c>
      <c r="GO241">
        <v>0.44448893499999997</v>
      </c>
      <c r="GP241">
        <v>0.29968856700000002</v>
      </c>
      <c r="GQ241">
        <v>0.62518894700000005</v>
      </c>
      <c r="GR241">
        <v>0.57810952500000001</v>
      </c>
      <c r="GS241">
        <v>0.39914237800000002</v>
      </c>
      <c r="GT241">
        <v>0.37443892200000001</v>
      </c>
      <c r="GU241">
        <v>0.380764926</v>
      </c>
      <c r="GV241">
        <v>0.28406366100000002</v>
      </c>
      <c r="GW241">
        <v>0.345246371</v>
      </c>
      <c r="GX241">
        <v>0</v>
      </c>
      <c r="GY241">
        <v>0.36302462899999999</v>
      </c>
      <c r="GZ241">
        <v>0.60189980899999995</v>
      </c>
      <c r="HA241">
        <v>0.65262804699999999</v>
      </c>
      <c r="HB241">
        <v>0.49691301100000002</v>
      </c>
      <c r="HC241">
        <v>0.15275401299999999</v>
      </c>
      <c r="HD241">
        <v>0.59963886200000005</v>
      </c>
      <c r="HE241">
        <v>0.41688132</v>
      </c>
      <c r="HF241">
        <v>0.57294087699999996</v>
      </c>
      <c r="HG241">
        <v>0.50585004899999997</v>
      </c>
      <c r="HH241">
        <v>0.41834088600000002</v>
      </c>
      <c r="HI241">
        <v>0.32836556300000003</v>
      </c>
      <c r="HJ241">
        <v>0.70965346699999998</v>
      </c>
      <c r="HK241">
        <v>0.45018356300000001</v>
      </c>
      <c r="HL241">
        <v>0.506181714</v>
      </c>
      <c r="HM241">
        <v>0.35763651600000002</v>
      </c>
      <c r="HN241">
        <v>0</v>
      </c>
      <c r="HO241">
        <v>0.29542010899999999</v>
      </c>
      <c r="HP241">
        <v>0.40283484899999999</v>
      </c>
      <c r="HQ241">
        <v>0.32393703499999998</v>
      </c>
      <c r="HR241">
        <v>0.48441795300000001</v>
      </c>
      <c r="HS241">
        <v>0.38013891799999999</v>
      </c>
      <c r="HT241">
        <v>0.45581080600000001</v>
      </c>
      <c r="HU241">
        <v>0.39953528500000002</v>
      </c>
      <c r="HV241">
        <v>0.374631198</v>
      </c>
      <c r="HW241">
        <v>0.57715863300000003</v>
      </c>
      <c r="HX241">
        <v>0.53211733699999997</v>
      </c>
      <c r="HY241">
        <v>0.581515122</v>
      </c>
      <c r="HZ241">
        <v>0.38560270299999999</v>
      </c>
      <c r="IA241">
        <v>0</v>
      </c>
      <c r="IB241">
        <v>0.48907816999999998</v>
      </c>
      <c r="IC241">
        <v>0.47870142799999998</v>
      </c>
      <c r="ID241">
        <v>0.56860254700000001</v>
      </c>
      <c r="IE241">
        <v>0.45754311199999997</v>
      </c>
      <c r="IF241">
        <v>0.53009216599999998</v>
      </c>
      <c r="IG241">
        <v>1</v>
      </c>
      <c r="IH241">
        <v>0.60104256599999994</v>
      </c>
      <c r="II241">
        <v>0.44220818499999998</v>
      </c>
      <c r="IJ241">
        <v>0.444701966</v>
      </c>
      <c r="IK241">
        <v>0.33675195800000002</v>
      </c>
      <c r="IL241">
        <v>0.57691263000000004</v>
      </c>
      <c r="IM241">
        <v>0.42194652599999999</v>
      </c>
      <c r="IN241">
        <v>0.42963723399999998</v>
      </c>
      <c r="IO241">
        <v>0.393811362</v>
      </c>
      <c r="IP241">
        <v>0.38515048899999998</v>
      </c>
      <c r="IQ241">
        <v>0.53854635200000001</v>
      </c>
      <c r="IR241">
        <v>0.31710694699999997</v>
      </c>
      <c r="IS241">
        <v>0.68322016600000002</v>
      </c>
      <c r="IT241">
        <v>0.62328981500000002</v>
      </c>
      <c r="IU241">
        <v>0.45933674000000002</v>
      </c>
      <c r="IV241">
        <v>0.661024642</v>
      </c>
      <c r="IW241">
        <v>0.43474723900000001</v>
      </c>
      <c r="IX241">
        <v>0.82769369999999998</v>
      </c>
      <c r="IY241">
        <v>0.15275401299999999</v>
      </c>
    </row>
    <row r="242" spans="1:259" ht="30">
      <c r="A242" s="2" t="s">
        <v>242</v>
      </c>
      <c r="B242">
        <v>0.56246135500000005</v>
      </c>
      <c r="C242">
        <v>0.49795442899999998</v>
      </c>
      <c r="D242">
        <v>0.772051775</v>
      </c>
      <c r="E242">
        <v>0.60219871400000002</v>
      </c>
      <c r="F242">
        <v>0</v>
      </c>
      <c r="G242">
        <v>0.62888427300000005</v>
      </c>
      <c r="H242">
        <v>0.87492475700000005</v>
      </c>
      <c r="I242">
        <v>0.75513833799999996</v>
      </c>
      <c r="J242">
        <v>0.69753832599999999</v>
      </c>
      <c r="K242">
        <v>0.62192198899999995</v>
      </c>
      <c r="L242">
        <v>0.516476771</v>
      </c>
      <c r="M242">
        <v>0.75419581599999996</v>
      </c>
      <c r="N242">
        <v>0.57082760099999996</v>
      </c>
      <c r="O242">
        <v>0.48474771</v>
      </c>
      <c r="P242">
        <v>0.54576968800000003</v>
      </c>
      <c r="Q242">
        <v>0.46720080899999999</v>
      </c>
      <c r="R242">
        <v>0.82478212299999998</v>
      </c>
      <c r="S242">
        <v>0.66449617999999999</v>
      </c>
      <c r="T242">
        <v>0.647593215</v>
      </c>
      <c r="U242">
        <v>0.32548806299999999</v>
      </c>
      <c r="V242">
        <v>0.391849102</v>
      </c>
      <c r="W242">
        <v>0.70706541000000001</v>
      </c>
      <c r="X242">
        <v>0.83197321999999996</v>
      </c>
      <c r="Y242">
        <v>0.64875330200000003</v>
      </c>
      <c r="Z242">
        <v>0.59784016299999998</v>
      </c>
      <c r="AA242">
        <v>0</v>
      </c>
      <c r="AB242">
        <v>0.51874412999999997</v>
      </c>
      <c r="AC242">
        <v>0.55297428000000004</v>
      </c>
      <c r="AD242">
        <v>0.59178903999999999</v>
      </c>
      <c r="AE242">
        <v>0.40132668300000002</v>
      </c>
      <c r="AF242">
        <v>0.30562908100000002</v>
      </c>
      <c r="AG242">
        <v>0.82985071700000002</v>
      </c>
      <c r="AH242">
        <v>0.572341349</v>
      </c>
      <c r="AI242">
        <v>0.53889298900000004</v>
      </c>
      <c r="AJ242">
        <v>0.72939707799999998</v>
      </c>
      <c r="AK242">
        <v>0.60161599600000004</v>
      </c>
      <c r="AL242">
        <v>0.40311246499999998</v>
      </c>
      <c r="AM242">
        <v>0.60561790199999999</v>
      </c>
      <c r="AN242">
        <v>0.57350704900000005</v>
      </c>
      <c r="AO242">
        <v>0.58510008800000002</v>
      </c>
      <c r="AP242">
        <v>0.39338902399999998</v>
      </c>
      <c r="AQ242">
        <v>0.30921543299999998</v>
      </c>
      <c r="AR242">
        <v>0.43678174400000003</v>
      </c>
      <c r="AS242">
        <v>0.76656065699999998</v>
      </c>
      <c r="AT242">
        <v>0.78873286300000001</v>
      </c>
      <c r="AU242">
        <v>0.30465581400000002</v>
      </c>
      <c r="AV242">
        <v>0.83378685399999997</v>
      </c>
      <c r="AW242">
        <v>0.58801238</v>
      </c>
      <c r="AX242">
        <v>0.50643286300000001</v>
      </c>
      <c r="AY242">
        <v>0.52881203899999996</v>
      </c>
      <c r="AZ242">
        <v>0.55779204100000002</v>
      </c>
      <c r="BA242">
        <v>0.56022855999999999</v>
      </c>
      <c r="BB242">
        <v>0.38984950600000001</v>
      </c>
      <c r="BC242">
        <v>0.50888737299999998</v>
      </c>
      <c r="BD242">
        <v>0.43756150199999999</v>
      </c>
      <c r="BE242">
        <v>0.36310426899999998</v>
      </c>
      <c r="BF242">
        <v>0.573670558</v>
      </c>
      <c r="BG242">
        <v>0.61423101999999996</v>
      </c>
      <c r="BH242">
        <v>0.73570699399999995</v>
      </c>
      <c r="BI242">
        <v>0.22049065500000001</v>
      </c>
      <c r="BJ242">
        <v>0.41932454400000002</v>
      </c>
      <c r="BK242">
        <v>0.497473481</v>
      </c>
      <c r="BL242">
        <v>0.47139130200000001</v>
      </c>
      <c r="BM242">
        <v>0.45025505900000001</v>
      </c>
      <c r="BN242">
        <v>0.76031500799999996</v>
      </c>
      <c r="BO242">
        <v>0.53837879799999999</v>
      </c>
      <c r="BP242">
        <v>0.487607287</v>
      </c>
      <c r="BQ242">
        <v>0.40099341599999999</v>
      </c>
      <c r="BR242">
        <v>0.37746078500000002</v>
      </c>
      <c r="BS242">
        <v>0.49391692599999998</v>
      </c>
      <c r="BT242">
        <v>0.51330409799999999</v>
      </c>
      <c r="BU242">
        <v>0.63282074700000002</v>
      </c>
      <c r="BV242">
        <v>0.60482552300000003</v>
      </c>
      <c r="BW242">
        <v>0.53197789100000004</v>
      </c>
      <c r="BX242">
        <v>0.34056837000000001</v>
      </c>
      <c r="BY242">
        <v>0.453111341</v>
      </c>
      <c r="BZ242">
        <v>0.47936405900000001</v>
      </c>
      <c r="CA242">
        <v>0.68675241399999998</v>
      </c>
      <c r="CB242">
        <v>0.66471982900000004</v>
      </c>
      <c r="CC242">
        <v>0.58306528599999996</v>
      </c>
      <c r="CD242">
        <v>0.52739009400000003</v>
      </c>
      <c r="CE242">
        <v>0.62643820900000002</v>
      </c>
      <c r="CF242">
        <v>0.63334479099999996</v>
      </c>
      <c r="CG242">
        <v>0.44248101000000001</v>
      </c>
      <c r="CH242">
        <v>0.59473348999999998</v>
      </c>
      <c r="CI242">
        <v>0.46481262000000001</v>
      </c>
      <c r="CJ242">
        <v>0.30777601599999999</v>
      </c>
      <c r="CK242">
        <v>0.58405456700000002</v>
      </c>
      <c r="CL242">
        <v>0.78518569199999999</v>
      </c>
      <c r="CM242">
        <v>0.57397931800000002</v>
      </c>
      <c r="CN242">
        <v>0.902497259</v>
      </c>
      <c r="CO242">
        <v>0.619841003</v>
      </c>
      <c r="CP242">
        <v>0.62594550000000004</v>
      </c>
      <c r="CQ242">
        <v>0.71395629900000002</v>
      </c>
      <c r="CR242">
        <v>0.40214391799999999</v>
      </c>
      <c r="CS242">
        <v>0.53896398499999998</v>
      </c>
      <c r="CT242">
        <v>0.54142515400000002</v>
      </c>
      <c r="CU242">
        <v>0.54356874200000005</v>
      </c>
      <c r="CV242">
        <v>0.58900014000000001</v>
      </c>
      <c r="CW242">
        <v>0.53765971199999996</v>
      </c>
      <c r="CX242">
        <v>0.73882194700000003</v>
      </c>
      <c r="CY242">
        <v>0.35372232300000001</v>
      </c>
      <c r="CZ242">
        <v>0.68574116200000002</v>
      </c>
      <c r="DA242">
        <v>0.61948406700000003</v>
      </c>
      <c r="DB242">
        <v>0.62351827299999996</v>
      </c>
      <c r="DC242">
        <v>0</v>
      </c>
      <c r="DD242">
        <v>0.817387694</v>
      </c>
      <c r="DE242">
        <v>0.33235902000000001</v>
      </c>
      <c r="DF242">
        <v>0.79272740399999997</v>
      </c>
      <c r="DG242">
        <v>0.58857907300000001</v>
      </c>
      <c r="DH242">
        <v>0.86916386999999995</v>
      </c>
      <c r="DI242">
        <v>0.77273852700000001</v>
      </c>
      <c r="DJ242">
        <v>0.27925736600000001</v>
      </c>
      <c r="DK242">
        <v>0.34823069400000001</v>
      </c>
      <c r="DL242">
        <v>0.47117898600000002</v>
      </c>
      <c r="DM242">
        <v>0.25013183500000002</v>
      </c>
      <c r="DN242">
        <v>0.48683451999999999</v>
      </c>
      <c r="DO242">
        <v>0.396708797</v>
      </c>
      <c r="DP242">
        <v>0.53305676099999999</v>
      </c>
      <c r="DQ242">
        <v>0.76840717199999997</v>
      </c>
      <c r="DR242">
        <v>0.67403717100000005</v>
      </c>
      <c r="DS242">
        <v>0.63825850200000001</v>
      </c>
      <c r="DT242">
        <v>0.50409941800000002</v>
      </c>
      <c r="DU242">
        <v>0.70619342299999999</v>
      </c>
      <c r="DV242">
        <v>0.43314031800000002</v>
      </c>
      <c r="DW242">
        <v>0.53479939099999996</v>
      </c>
      <c r="DX242">
        <v>0.46321553199999999</v>
      </c>
      <c r="DY242">
        <v>0.67713403400000005</v>
      </c>
      <c r="DZ242">
        <v>0.347728062</v>
      </c>
      <c r="EA242">
        <v>0.781533641</v>
      </c>
      <c r="EB242">
        <v>0.42028811700000002</v>
      </c>
      <c r="EC242">
        <v>0.62804297799999997</v>
      </c>
      <c r="ED242">
        <v>0.68100563700000005</v>
      </c>
      <c r="EE242">
        <v>0.44128193300000002</v>
      </c>
      <c r="EF242">
        <v>0.77821284400000001</v>
      </c>
      <c r="EG242">
        <v>0.32576298799999998</v>
      </c>
      <c r="EH242">
        <v>0.56752258600000005</v>
      </c>
      <c r="EI242">
        <v>0.60529411</v>
      </c>
      <c r="EJ242">
        <v>0.61786980800000002</v>
      </c>
      <c r="EK242">
        <v>0.474111589</v>
      </c>
      <c r="EL242">
        <v>0.72575044700000002</v>
      </c>
      <c r="EM242">
        <v>0.53034607199999995</v>
      </c>
      <c r="EN242">
        <v>0.50233267299999995</v>
      </c>
      <c r="EO242">
        <v>0.51191291900000002</v>
      </c>
      <c r="EP242">
        <v>0.63890329000000001</v>
      </c>
      <c r="EQ242">
        <v>0</v>
      </c>
      <c r="ER242">
        <v>0.49236622800000002</v>
      </c>
      <c r="ES242">
        <v>0.63669162000000001</v>
      </c>
      <c r="ET242">
        <v>0.88066393499999995</v>
      </c>
      <c r="EU242">
        <v>0.70260782799999999</v>
      </c>
      <c r="EV242">
        <v>0.67103887600000001</v>
      </c>
      <c r="EW242">
        <v>0.89315102199999996</v>
      </c>
      <c r="EX242">
        <v>0.40364224100000001</v>
      </c>
      <c r="EY242">
        <v>0.58922598500000001</v>
      </c>
      <c r="EZ242">
        <v>0.47679874100000003</v>
      </c>
      <c r="FA242">
        <v>0.47827087000000001</v>
      </c>
      <c r="FB242">
        <v>0.65552923299999999</v>
      </c>
      <c r="FC242">
        <v>0.76766228299999995</v>
      </c>
      <c r="FD242">
        <v>0.56828457300000002</v>
      </c>
      <c r="FE242">
        <v>0.529619269</v>
      </c>
      <c r="FF242">
        <v>0.49788780399999999</v>
      </c>
      <c r="FG242">
        <v>0.65836782199999999</v>
      </c>
      <c r="FH242">
        <v>0</v>
      </c>
      <c r="FI242">
        <v>0.61338366</v>
      </c>
      <c r="FJ242">
        <v>0.57212816</v>
      </c>
      <c r="FK242">
        <v>0.58193061700000004</v>
      </c>
      <c r="FL242">
        <v>0.83552192000000003</v>
      </c>
      <c r="FM242">
        <v>0.37800114499999998</v>
      </c>
      <c r="FN242">
        <v>0.71598578300000004</v>
      </c>
      <c r="FO242">
        <v>0.56805256100000001</v>
      </c>
      <c r="FP242">
        <v>0.57959994599999998</v>
      </c>
      <c r="FQ242">
        <v>0.53353261200000002</v>
      </c>
      <c r="FR242">
        <v>0.31172091899999999</v>
      </c>
      <c r="FS242">
        <v>0.69170288800000002</v>
      </c>
      <c r="FT242">
        <v>0.56760444499999996</v>
      </c>
      <c r="FU242">
        <v>0.85101393700000005</v>
      </c>
      <c r="FV242">
        <v>0.69082141399999997</v>
      </c>
      <c r="FW242">
        <v>0.55787926300000001</v>
      </c>
      <c r="FX242">
        <v>0.74360051100000002</v>
      </c>
      <c r="FY242">
        <v>0.56782254399999998</v>
      </c>
      <c r="FZ242">
        <v>0.55547735200000004</v>
      </c>
      <c r="GA242">
        <v>0.48829463000000001</v>
      </c>
      <c r="GB242">
        <v>0.374639269</v>
      </c>
      <c r="GC242">
        <v>0.65124349199999998</v>
      </c>
      <c r="GD242">
        <v>0.76259155199999995</v>
      </c>
      <c r="GE242">
        <v>0.43702980299999999</v>
      </c>
      <c r="GF242">
        <v>0.450465004</v>
      </c>
      <c r="GG242">
        <v>0.55035621499999998</v>
      </c>
      <c r="GH242">
        <v>0.39386611199999999</v>
      </c>
      <c r="GI242">
        <v>0.41943218199999999</v>
      </c>
      <c r="GJ242">
        <v>0.64545595099999997</v>
      </c>
      <c r="GK242">
        <v>0.641561873</v>
      </c>
      <c r="GL242">
        <v>0.74729432500000004</v>
      </c>
      <c r="GM242">
        <v>0.369163148</v>
      </c>
      <c r="GN242">
        <v>0.40448247700000001</v>
      </c>
      <c r="GO242">
        <v>0.68065500099999998</v>
      </c>
      <c r="GP242">
        <v>0.34957876999999998</v>
      </c>
      <c r="GQ242">
        <v>0.82396924199999999</v>
      </c>
      <c r="GR242">
        <v>0.81478120499999995</v>
      </c>
      <c r="GS242">
        <v>0.539173558</v>
      </c>
      <c r="GT242">
        <v>0.58099977199999997</v>
      </c>
      <c r="GU242">
        <v>0.62491451099999995</v>
      </c>
      <c r="GV242">
        <v>0.32233508199999999</v>
      </c>
      <c r="GW242">
        <v>0.54785938000000001</v>
      </c>
      <c r="GX242">
        <v>0</v>
      </c>
      <c r="GY242">
        <v>0.41411495500000001</v>
      </c>
      <c r="GZ242">
        <v>0.67893653799999998</v>
      </c>
      <c r="HA242">
        <v>0.77768018100000003</v>
      </c>
      <c r="HB242">
        <v>0.53228457600000001</v>
      </c>
      <c r="HC242">
        <v>0.23721326700000001</v>
      </c>
      <c r="HD242">
        <v>0.53868511399999996</v>
      </c>
      <c r="HE242">
        <v>0.636676244</v>
      </c>
      <c r="HF242">
        <v>0.50721268200000003</v>
      </c>
      <c r="HG242">
        <v>0.53087859100000001</v>
      </c>
      <c r="HH242">
        <v>0.58063989800000004</v>
      </c>
      <c r="HI242">
        <v>0.38121990500000003</v>
      </c>
      <c r="HJ242">
        <v>0.69058976900000002</v>
      </c>
      <c r="HK242">
        <v>0.68475304699999995</v>
      </c>
      <c r="HL242">
        <v>0.65665079999999998</v>
      </c>
      <c r="HM242">
        <v>0.54879671600000002</v>
      </c>
      <c r="HN242">
        <v>0</v>
      </c>
      <c r="HO242">
        <v>0.231532604</v>
      </c>
      <c r="HP242">
        <v>0.32128530599999999</v>
      </c>
      <c r="HQ242">
        <v>0.41939659899999998</v>
      </c>
      <c r="HR242">
        <v>0.62050598599999995</v>
      </c>
      <c r="HS242">
        <v>0.64247774300000005</v>
      </c>
      <c r="HT242">
        <v>0.477685317</v>
      </c>
      <c r="HU242">
        <v>0.56672529199999999</v>
      </c>
      <c r="HV242">
        <v>0.56127453699999996</v>
      </c>
      <c r="HW242">
        <v>0.35108516699999998</v>
      </c>
      <c r="HX242">
        <v>0.70886370899999995</v>
      </c>
      <c r="HY242">
        <v>0.61027863900000001</v>
      </c>
      <c r="HZ242">
        <v>0.64031647199999997</v>
      </c>
      <c r="IA242">
        <v>0</v>
      </c>
      <c r="IB242">
        <v>0.43487899000000002</v>
      </c>
      <c r="IC242">
        <v>0.51092977399999995</v>
      </c>
      <c r="ID242">
        <v>0.62668351099999997</v>
      </c>
      <c r="IE242">
        <v>0.65382574199999999</v>
      </c>
      <c r="IF242">
        <v>0.79043357599999997</v>
      </c>
      <c r="IG242">
        <v>0.60104256599999994</v>
      </c>
      <c r="IH242">
        <v>1</v>
      </c>
      <c r="II242">
        <v>0.70509642900000002</v>
      </c>
      <c r="IJ242">
        <v>0.77167493399999998</v>
      </c>
      <c r="IK242">
        <v>0.47712223999999998</v>
      </c>
      <c r="IL242">
        <v>0.77614674900000002</v>
      </c>
      <c r="IM242">
        <v>0.62421333800000001</v>
      </c>
      <c r="IN242">
        <v>0.40472829900000001</v>
      </c>
      <c r="IO242">
        <v>0.57027055599999998</v>
      </c>
      <c r="IP242">
        <v>0.62617929999999999</v>
      </c>
      <c r="IQ242">
        <v>0.75972799199999996</v>
      </c>
      <c r="IR242">
        <v>0.41394927599999998</v>
      </c>
      <c r="IS242">
        <v>0.794628161</v>
      </c>
      <c r="IT242">
        <v>0.73989638499999999</v>
      </c>
      <c r="IU242">
        <v>0.57245940399999995</v>
      </c>
      <c r="IV242">
        <v>0.90973823399999998</v>
      </c>
      <c r="IW242">
        <v>0.55092906699999999</v>
      </c>
      <c r="IX242">
        <v>0.90973823399999998</v>
      </c>
      <c r="IY242">
        <v>0.22049065500000001</v>
      </c>
    </row>
    <row r="243" spans="1:259">
      <c r="A243" s="2" t="s">
        <v>243</v>
      </c>
      <c r="B243">
        <v>0.56112443899999997</v>
      </c>
      <c r="C243">
        <v>0.442384895</v>
      </c>
      <c r="D243">
        <v>0.72920471600000003</v>
      </c>
      <c r="E243">
        <v>0.62592045200000002</v>
      </c>
      <c r="F243">
        <v>0</v>
      </c>
      <c r="G243">
        <v>0.53112828199999995</v>
      </c>
      <c r="H243">
        <v>0.73461670300000004</v>
      </c>
      <c r="I243">
        <v>0.67462596900000005</v>
      </c>
      <c r="J243">
        <v>0.67829058200000003</v>
      </c>
      <c r="K243">
        <v>0.60395955300000004</v>
      </c>
      <c r="L243">
        <v>0.47022931800000001</v>
      </c>
      <c r="M243">
        <v>0.84947757999999995</v>
      </c>
      <c r="N243">
        <v>0.81047042400000002</v>
      </c>
      <c r="O243">
        <v>0.76219381100000005</v>
      </c>
      <c r="P243">
        <v>0.79808659400000004</v>
      </c>
      <c r="Q243">
        <v>0.32773675699999999</v>
      </c>
      <c r="R243">
        <v>0.66043461699999995</v>
      </c>
      <c r="S243">
        <v>0.690481334</v>
      </c>
      <c r="T243">
        <v>0.705097529</v>
      </c>
      <c r="U243">
        <v>0.30187601400000003</v>
      </c>
      <c r="V243">
        <v>0.36679356899999999</v>
      </c>
      <c r="W243">
        <v>0.75744325400000001</v>
      </c>
      <c r="X243">
        <v>0.62901963800000005</v>
      </c>
      <c r="Y243">
        <v>0.60210946300000001</v>
      </c>
      <c r="Z243">
        <v>0.68968127300000004</v>
      </c>
      <c r="AA243">
        <v>0</v>
      </c>
      <c r="AB243">
        <v>0.353887281</v>
      </c>
      <c r="AC243">
        <v>0.50132540000000003</v>
      </c>
      <c r="AD243">
        <v>0.61015859699999997</v>
      </c>
      <c r="AE243">
        <v>0.31251953500000001</v>
      </c>
      <c r="AF243">
        <v>0.27536933699999999</v>
      </c>
      <c r="AG243">
        <v>0.686546671</v>
      </c>
      <c r="AH243">
        <v>0.48189095500000001</v>
      </c>
      <c r="AI243">
        <v>0.43527277199999997</v>
      </c>
      <c r="AJ243">
        <v>0.60301785100000005</v>
      </c>
      <c r="AK243">
        <v>0.59678927400000004</v>
      </c>
      <c r="AL243">
        <v>0.61639929999999998</v>
      </c>
      <c r="AM243">
        <v>0.38779761299999999</v>
      </c>
      <c r="AN243">
        <v>0.61975472700000001</v>
      </c>
      <c r="AO243">
        <v>0.47973908500000001</v>
      </c>
      <c r="AP243">
        <v>0.59070059600000002</v>
      </c>
      <c r="AQ243">
        <v>0.30322904699999997</v>
      </c>
      <c r="AR243">
        <v>0.495734489</v>
      </c>
      <c r="AS243">
        <v>0.47731130500000002</v>
      </c>
      <c r="AT243">
        <v>0.76500145399999997</v>
      </c>
      <c r="AU243">
        <v>0.364052241</v>
      </c>
      <c r="AV243">
        <v>0.73947651700000006</v>
      </c>
      <c r="AW243">
        <v>0.39205890399999999</v>
      </c>
      <c r="AX243">
        <v>0.34138637399999999</v>
      </c>
      <c r="AY243">
        <v>0.67409631699999994</v>
      </c>
      <c r="AZ243">
        <v>0.375198798</v>
      </c>
      <c r="BA243">
        <v>0.64407434399999997</v>
      </c>
      <c r="BB243">
        <v>0.61609946299999996</v>
      </c>
      <c r="BC243">
        <v>0.48277396</v>
      </c>
      <c r="BD243">
        <v>0.48147288999999999</v>
      </c>
      <c r="BE243">
        <v>0.34000261999999998</v>
      </c>
      <c r="BF243">
        <v>0.54881590999999996</v>
      </c>
      <c r="BG243">
        <v>0.57695575099999996</v>
      </c>
      <c r="BH243">
        <v>0.72443815499999997</v>
      </c>
      <c r="BI243">
        <v>0.29447587200000003</v>
      </c>
      <c r="BJ243">
        <v>0.69128833199999995</v>
      </c>
      <c r="BK243">
        <v>0.70384846000000001</v>
      </c>
      <c r="BL243">
        <v>0.47604138099999999</v>
      </c>
      <c r="BM243">
        <v>0.57025934499999997</v>
      </c>
      <c r="BN243">
        <v>0.49129482899999999</v>
      </c>
      <c r="BO243">
        <v>0.45292908599999998</v>
      </c>
      <c r="BP243">
        <v>0.62698606199999996</v>
      </c>
      <c r="BQ243">
        <v>0.40436896100000003</v>
      </c>
      <c r="BR243">
        <v>0.42267774400000002</v>
      </c>
      <c r="BS243">
        <v>0.33399090300000001</v>
      </c>
      <c r="BT243">
        <v>0.60907169400000005</v>
      </c>
      <c r="BU243">
        <v>0.66116419699999995</v>
      </c>
      <c r="BV243">
        <v>0.76954035700000001</v>
      </c>
      <c r="BW243">
        <v>0.51803416000000002</v>
      </c>
      <c r="BX243">
        <v>0.25665125599999999</v>
      </c>
      <c r="BY243">
        <v>0.31298078800000001</v>
      </c>
      <c r="BZ243">
        <v>0.63573927600000002</v>
      </c>
      <c r="CA243">
        <v>0.75563454799999996</v>
      </c>
      <c r="CB243">
        <v>0.86489815599999997</v>
      </c>
      <c r="CC243">
        <v>0.60189293499999996</v>
      </c>
      <c r="CD243">
        <v>0.34798427999999998</v>
      </c>
      <c r="CE243">
        <v>0.61909048899999997</v>
      </c>
      <c r="CF243">
        <v>0.78094513799999998</v>
      </c>
      <c r="CG243">
        <v>0.49271172800000002</v>
      </c>
      <c r="CH243">
        <v>0.63181080999999994</v>
      </c>
      <c r="CI243">
        <v>0.63910796000000003</v>
      </c>
      <c r="CJ243">
        <v>0.50005359500000002</v>
      </c>
      <c r="CK243">
        <v>0.50660449900000004</v>
      </c>
      <c r="CL243">
        <v>0.63367224600000005</v>
      </c>
      <c r="CM243">
        <v>0.55716054599999998</v>
      </c>
      <c r="CN243">
        <v>0.76172178199999996</v>
      </c>
      <c r="CO243">
        <v>0.47496011199999999</v>
      </c>
      <c r="CP243">
        <v>0.819388377</v>
      </c>
      <c r="CQ243">
        <v>0.73358246900000001</v>
      </c>
      <c r="CR243">
        <v>0.41279726100000003</v>
      </c>
      <c r="CS243">
        <v>0.838181497</v>
      </c>
      <c r="CT243">
        <v>0.36620580899999999</v>
      </c>
      <c r="CU243">
        <v>0.55352272999999996</v>
      </c>
      <c r="CV243">
        <v>0.767986328</v>
      </c>
      <c r="CW243">
        <v>0.356586395</v>
      </c>
      <c r="CX243">
        <v>0.70411389999999996</v>
      </c>
      <c r="CY243">
        <v>0.38708684100000001</v>
      </c>
      <c r="CZ243">
        <v>0.66182187199999998</v>
      </c>
      <c r="DA243">
        <v>0.75642645399999997</v>
      </c>
      <c r="DB243">
        <v>0.57745671499999995</v>
      </c>
      <c r="DC243">
        <v>0</v>
      </c>
      <c r="DD243">
        <v>0.72140933799999996</v>
      </c>
      <c r="DE243">
        <v>0.393684443</v>
      </c>
      <c r="DF243">
        <v>0.75720039900000002</v>
      </c>
      <c r="DG243">
        <v>0.69859918499999996</v>
      </c>
      <c r="DH243">
        <v>0.76406975899999996</v>
      </c>
      <c r="DI243">
        <v>0.71537371800000005</v>
      </c>
      <c r="DJ243">
        <v>0.360375206</v>
      </c>
      <c r="DK243">
        <v>0.27353787499999999</v>
      </c>
      <c r="DL243">
        <v>0.47302149399999999</v>
      </c>
      <c r="DM243">
        <v>0.27242259099999999</v>
      </c>
      <c r="DN243">
        <v>0.45291725500000002</v>
      </c>
      <c r="DO243">
        <v>0.68003779900000005</v>
      </c>
      <c r="DP243">
        <v>0.34848966100000001</v>
      </c>
      <c r="DQ243">
        <v>0.76753996800000002</v>
      </c>
      <c r="DR243">
        <v>0.66454499499999997</v>
      </c>
      <c r="DS243">
        <v>0.57944027600000003</v>
      </c>
      <c r="DT243">
        <v>0.50232887800000003</v>
      </c>
      <c r="DU243">
        <v>0.57653381800000003</v>
      </c>
      <c r="DV243">
        <v>0.71459344000000002</v>
      </c>
      <c r="DW243">
        <v>0.71159054600000005</v>
      </c>
      <c r="DX243">
        <v>0.72870468099999997</v>
      </c>
      <c r="DY243">
        <v>0.55086729999999995</v>
      </c>
      <c r="DZ243">
        <v>0.55849276000000003</v>
      </c>
      <c r="EA243">
        <v>0.66049373899999997</v>
      </c>
      <c r="EB243">
        <v>0.39840578500000001</v>
      </c>
      <c r="EC243">
        <v>0.52670098499999995</v>
      </c>
      <c r="ED243">
        <v>0.68373001600000005</v>
      </c>
      <c r="EE243">
        <v>0.33011142700000001</v>
      </c>
      <c r="EF243">
        <v>0.62962058899999995</v>
      </c>
      <c r="EG243">
        <v>0.32954741500000001</v>
      </c>
      <c r="EH243">
        <v>0.562058371</v>
      </c>
      <c r="EI243">
        <v>0.52033626200000005</v>
      </c>
      <c r="EJ243">
        <v>0.56244238099999999</v>
      </c>
      <c r="EK243">
        <v>0.44494288399999998</v>
      </c>
      <c r="EL243">
        <v>0.66376500299999996</v>
      </c>
      <c r="EM243">
        <v>0.82438028799999996</v>
      </c>
      <c r="EN243">
        <v>0.43521122499999998</v>
      </c>
      <c r="EO243">
        <v>0.77399500099999996</v>
      </c>
      <c r="EP243">
        <v>0.41717923400000001</v>
      </c>
      <c r="EQ243">
        <v>0</v>
      </c>
      <c r="ER243">
        <v>0.33982174100000001</v>
      </c>
      <c r="ES243">
        <v>0.77263401499999995</v>
      </c>
      <c r="ET243">
        <v>0.60485922000000003</v>
      </c>
      <c r="EU243">
        <v>0.76642334700000003</v>
      </c>
      <c r="EV243">
        <v>0.72095340600000002</v>
      </c>
      <c r="EW243">
        <v>0.67904442499999995</v>
      </c>
      <c r="EX243">
        <v>0.54468902699999999</v>
      </c>
      <c r="EY243">
        <v>0.67489338700000001</v>
      </c>
      <c r="EZ243">
        <v>0.52261263000000002</v>
      </c>
      <c r="FA243">
        <v>0.51880805600000002</v>
      </c>
      <c r="FB243">
        <v>0.68031538300000005</v>
      </c>
      <c r="FC243">
        <v>0.69979354599999999</v>
      </c>
      <c r="FD243">
        <v>0.48818220099999998</v>
      </c>
      <c r="FE243">
        <v>0.51500742600000005</v>
      </c>
      <c r="FF243">
        <v>0.49634436199999998</v>
      </c>
      <c r="FG243">
        <v>0.59172328200000002</v>
      </c>
      <c r="FH243">
        <v>0</v>
      </c>
      <c r="FI243">
        <v>0.68148112800000005</v>
      </c>
      <c r="FJ243">
        <v>0.62313406199999999</v>
      </c>
      <c r="FK243">
        <v>0.63669867700000005</v>
      </c>
      <c r="FL243">
        <v>0.51558660899999997</v>
      </c>
      <c r="FM243">
        <v>0.54149659999999999</v>
      </c>
      <c r="FN243">
        <v>0.71377170899999998</v>
      </c>
      <c r="FO243">
        <v>0.70014864399999999</v>
      </c>
      <c r="FP243">
        <v>0.466825245</v>
      </c>
      <c r="FQ243">
        <v>0.54415633900000004</v>
      </c>
      <c r="FR243">
        <v>0.34430067600000003</v>
      </c>
      <c r="FS243">
        <v>0.57717607599999998</v>
      </c>
      <c r="FT243">
        <v>0.54238337999999997</v>
      </c>
      <c r="FU243">
        <v>0.61625552500000003</v>
      </c>
      <c r="FV243">
        <v>0.63258304099999996</v>
      </c>
      <c r="FW243">
        <v>0.59347020500000003</v>
      </c>
      <c r="FX243">
        <v>0.75324810900000005</v>
      </c>
      <c r="FY243">
        <v>0.73022074699999995</v>
      </c>
      <c r="FZ243">
        <v>0.393613667</v>
      </c>
      <c r="GA243">
        <v>0.63895994099999998</v>
      </c>
      <c r="GB243">
        <v>0.46936173199999998</v>
      </c>
      <c r="GC243">
        <v>0.72758125299999998</v>
      </c>
      <c r="GD243">
        <v>0.59912863000000005</v>
      </c>
      <c r="GE243">
        <v>0.45701858400000001</v>
      </c>
      <c r="GF243">
        <v>0.42728102200000001</v>
      </c>
      <c r="GG243">
        <v>0.52150627100000002</v>
      </c>
      <c r="GH243">
        <v>0.62879434000000001</v>
      </c>
      <c r="GI243">
        <v>0.54785022299999997</v>
      </c>
      <c r="GJ243">
        <v>0.65321459999999998</v>
      </c>
      <c r="GK243">
        <v>0.45429012000000002</v>
      </c>
      <c r="GL243">
        <v>0.81749962200000004</v>
      </c>
      <c r="GM243">
        <v>0.395201474</v>
      </c>
      <c r="GN243">
        <v>0.41477270900000002</v>
      </c>
      <c r="GO243">
        <v>0.57666977799999997</v>
      </c>
      <c r="GP243">
        <v>0.43263165799999997</v>
      </c>
      <c r="GQ243">
        <v>0.62378193699999995</v>
      </c>
      <c r="GR243">
        <v>0.70236025400000002</v>
      </c>
      <c r="GS243">
        <v>0.54346277399999998</v>
      </c>
      <c r="GT243">
        <v>0.59157789100000002</v>
      </c>
      <c r="GU243">
        <v>0.68812081300000005</v>
      </c>
      <c r="GV243">
        <v>0.58397934699999998</v>
      </c>
      <c r="GW243">
        <v>0.49163670199999998</v>
      </c>
      <c r="GX243">
        <v>0</v>
      </c>
      <c r="GY243">
        <v>0.68887518400000003</v>
      </c>
      <c r="GZ243">
        <v>0.62851916699999999</v>
      </c>
      <c r="HA243">
        <v>0.72026374100000001</v>
      </c>
      <c r="HB243">
        <v>0.59817370800000003</v>
      </c>
      <c r="HC243">
        <v>0.269667977</v>
      </c>
      <c r="HD243">
        <v>0.53553413100000002</v>
      </c>
      <c r="HE243">
        <v>0.44956614299999997</v>
      </c>
      <c r="HF243">
        <v>0.39154317700000002</v>
      </c>
      <c r="HG243">
        <v>0.41436118999999999</v>
      </c>
      <c r="HH243">
        <v>0.50083265399999999</v>
      </c>
      <c r="HI243">
        <v>0.479090976</v>
      </c>
      <c r="HJ243">
        <v>0.56233857600000003</v>
      </c>
      <c r="HK243">
        <v>0.81332665199999998</v>
      </c>
      <c r="HL243">
        <v>0.71377097499999997</v>
      </c>
      <c r="HM243">
        <v>0.79086474200000001</v>
      </c>
      <c r="HN243">
        <v>0</v>
      </c>
      <c r="HO243">
        <v>0.227201826</v>
      </c>
      <c r="HP243">
        <v>0.490481469</v>
      </c>
      <c r="HQ243">
        <v>0.47788926700000001</v>
      </c>
      <c r="HR243">
        <v>0.55388128999999997</v>
      </c>
      <c r="HS243">
        <v>0.63462660100000001</v>
      </c>
      <c r="HT243">
        <v>0.54369722799999998</v>
      </c>
      <c r="HU243">
        <v>0.38871486900000002</v>
      </c>
      <c r="HV243">
        <v>0.65295711499999998</v>
      </c>
      <c r="HW243">
        <v>0.27285463700000001</v>
      </c>
      <c r="HX243">
        <v>0.542350632</v>
      </c>
      <c r="HY243">
        <v>0.65690621999999999</v>
      </c>
      <c r="HZ243">
        <v>0.48319002500000002</v>
      </c>
      <c r="IA243">
        <v>0</v>
      </c>
      <c r="IB243">
        <v>0.312744935</v>
      </c>
      <c r="IC243">
        <v>0.54061998099999997</v>
      </c>
      <c r="ID243">
        <v>0.59690560000000004</v>
      </c>
      <c r="IE243">
        <v>0.773374911</v>
      </c>
      <c r="IF243">
        <v>0.50663913199999999</v>
      </c>
      <c r="IG243">
        <v>0.44220818499999998</v>
      </c>
      <c r="IH243">
        <v>0.70509642900000002</v>
      </c>
      <c r="II243">
        <v>1</v>
      </c>
      <c r="IJ243">
        <v>0.72076316799999995</v>
      </c>
      <c r="IK243">
        <v>0.57668745099999996</v>
      </c>
      <c r="IL243">
        <v>0.65078979000000003</v>
      </c>
      <c r="IM243">
        <v>0.41070182599999999</v>
      </c>
      <c r="IN243">
        <v>0.29355160899999999</v>
      </c>
      <c r="IO243">
        <v>0.36848428900000002</v>
      </c>
      <c r="IP243">
        <v>0.68408321999999999</v>
      </c>
      <c r="IQ243">
        <v>0.83650058199999999</v>
      </c>
      <c r="IR243">
        <v>0.645419403</v>
      </c>
      <c r="IS243">
        <v>0.51740695599999997</v>
      </c>
      <c r="IT243">
        <v>0.69356582499999997</v>
      </c>
      <c r="IU243">
        <v>0.60730446100000002</v>
      </c>
      <c r="IV243">
        <v>0.66875609599999997</v>
      </c>
      <c r="IW243">
        <v>0.87534948000000001</v>
      </c>
      <c r="IX243">
        <v>0.87534948000000001</v>
      </c>
      <c r="IY243">
        <v>0.227201826</v>
      </c>
    </row>
    <row r="244" spans="1:259" ht="30">
      <c r="A244" s="2" t="s">
        <v>244</v>
      </c>
      <c r="B244">
        <v>0.70377096900000002</v>
      </c>
      <c r="C244">
        <v>0.62095347700000003</v>
      </c>
      <c r="D244">
        <v>0.66766487399999996</v>
      </c>
      <c r="E244">
        <v>0.68050482400000001</v>
      </c>
      <c r="F244">
        <v>0</v>
      </c>
      <c r="G244">
        <v>0.59049436700000002</v>
      </c>
      <c r="H244">
        <v>0.72166016200000005</v>
      </c>
      <c r="I244">
        <v>0.65733841800000004</v>
      </c>
      <c r="J244">
        <v>0.797585196</v>
      </c>
      <c r="K244">
        <v>0.75078207699999999</v>
      </c>
      <c r="L244">
        <v>0.54049511299999997</v>
      </c>
      <c r="M244">
        <v>0.76684554400000005</v>
      </c>
      <c r="N244">
        <v>0.70552376999999999</v>
      </c>
      <c r="O244">
        <v>0.68833768900000003</v>
      </c>
      <c r="P244">
        <v>0.71573680900000003</v>
      </c>
      <c r="Q244">
        <v>0.43679329900000002</v>
      </c>
      <c r="R244">
        <v>0.70132999500000004</v>
      </c>
      <c r="S244">
        <v>0.78988662200000004</v>
      </c>
      <c r="T244">
        <v>0.92926312499999997</v>
      </c>
      <c r="U244">
        <v>0.31590088900000002</v>
      </c>
      <c r="V244">
        <v>0.37626344099999998</v>
      </c>
      <c r="W244">
        <v>0.872501309</v>
      </c>
      <c r="X244">
        <v>0.71194834500000004</v>
      </c>
      <c r="Y244">
        <v>0.70855436299999996</v>
      </c>
      <c r="Z244">
        <v>0.71285887800000003</v>
      </c>
      <c r="AA244">
        <v>0</v>
      </c>
      <c r="AB244">
        <v>0.50831629499999997</v>
      </c>
      <c r="AC244">
        <v>0.57348860400000001</v>
      </c>
      <c r="AD244">
        <v>0.51069848500000004</v>
      </c>
      <c r="AE244">
        <v>0.375084786</v>
      </c>
      <c r="AF244">
        <v>0.39898020899999997</v>
      </c>
      <c r="AG244">
        <v>0.76563569899999995</v>
      </c>
      <c r="AH244">
        <v>0.58880152900000005</v>
      </c>
      <c r="AI244">
        <v>0.55212964499999995</v>
      </c>
      <c r="AJ244">
        <v>0.59978143799999994</v>
      </c>
      <c r="AK244">
        <v>0.71296353700000004</v>
      </c>
      <c r="AL244">
        <v>0.55446920600000005</v>
      </c>
      <c r="AM244">
        <v>0.57253173400000001</v>
      </c>
      <c r="AN244">
        <v>0.67636972500000003</v>
      </c>
      <c r="AO244">
        <v>0.59837949899999998</v>
      </c>
      <c r="AP244">
        <v>0.58472628100000001</v>
      </c>
      <c r="AQ244">
        <v>0.323934318</v>
      </c>
      <c r="AR244">
        <v>0.473104472</v>
      </c>
      <c r="AS244">
        <v>0.58371559900000003</v>
      </c>
      <c r="AT244">
        <v>0.57538695500000003</v>
      </c>
      <c r="AU244">
        <v>0.32272751100000002</v>
      </c>
      <c r="AV244">
        <v>0.94148550600000003</v>
      </c>
      <c r="AW244">
        <v>0.50617763900000001</v>
      </c>
      <c r="AX244">
        <v>0.49248478400000001</v>
      </c>
      <c r="AY244">
        <v>0.60464340299999997</v>
      </c>
      <c r="AZ244">
        <v>0.54698751400000001</v>
      </c>
      <c r="BA244">
        <v>0.68835569600000002</v>
      </c>
      <c r="BB244">
        <v>0.59567309000000002</v>
      </c>
      <c r="BC244">
        <v>0.66395052300000001</v>
      </c>
      <c r="BD244">
        <v>0.54648000900000004</v>
      </c>
      <c r="BE244">
        <v>0.38438160199999999</v>
      </c>
      <c r="BF244">
        <v>0.77187120300000001</v>
      </c>
      <c r="BG244">
        <v>0.77291997199999996</v>
      </c>
      <c r="BH244">
        <v>0.62277504100000003</v>
      </c>
      <c r="BI244">
        <v>0.361069111</v>
      </c>
      <c r="BJ244">
        <v>0.60676090100000002</v>
      </c>
      <c r="BK244">
        <v>0.68478318900000001</v>
      </c>
      <c r="BL244">
        <v>0.64139758499999999</v>
      </c>
      <c r="BM244">
        <v>0.50233432899999997</v>
      </c>
      <c r="BN244">
        <v>0.61640774700000001</v>
      </c>
      <c r="BO244">
        <v>0.53796807800000002</v>
      </c>
      <c r="BP244">
        <v>0.61040934400000002</v>
      </c>
      <c r="BQ244">
        <v>0.433920786</v>
      </c>
      <c r="BR244">
        <v>0.52874468500000005</v>
      </c>
      <c r="BS244">
        <v>0.47023981399999998</v>
      </c>
      <c r="BT244">
        <v>0.64406006900000001</v>
      </c>
      <c r="BU244">
        <v>0.71311185799999999</v>
      </c>
      <c r="BV244">
        <v>0.72533630299999996</v>
      </c>
      <c r="BW244">
        <v>0.684678228</v>
      </c>
      <c r="BX244">
        <v>0.33030133299999997</v>
      </c>
      <c r="BY244">
        <v>0.44599504000000001</v>
      </c>
      <c r="BZ244">
        <v>0.633461257</v>
      </c>
      <c r="CA244">
        <v>0.83576151600000004</v>
      </c>
      <c r="CB244">
        <v>0.70620536300000003</v>
      </c>
      <c r="CC244">
        <v>0.78228726599999998</v>
      </c>
      <c r="CD244">
        <v>0.508358003</v>
      </c>
      <c r="CE244">
        <v>0.66918594899999995</v>
      </c>
      <c r="CF244">
        <v>0.67686618200000004</v>
      </c>
      <c r="CG244">
        <v>0.477717167</v>
      </c>
      <c r="CH244">
        <v>0.53710016699999996</v>
      </c>
      <c r="CI244">
        <v>0.47064263299999998</v>
      </c>
      <c r="CJ244">
        <v>0.48183500400000001</v>
      </c>
      <c r="CK244">
        <v>0.58946133099999998</v>
      </c>
      <c r="CL244">
        <v>0.577181995</v>
      </c>
      <c r="CM244">
        <v>0.53096838499999999</v>
      </c>
      <c r="CN244">
        <v>0.74603613499999999</v>
      </c>
      <c r="CO244">
        <v>0.62808976999999999</v>
      </c>
      <c r="CP244">
        <v>0.70353735100000003</v>
      </c>
      <c r="CQ244">
        <v>0.74515086600000002</v>
      </c>
      <c r="CR244">
        <v>0.51596244099999999</v>
      </c>
      <c r="CS244">
        <v>0.73550571499999995</v>
      </c>
      <c r="CT244">
        <v>0.53098879700000001</v>
      </c>
      <c r="CU244">
        <v>0.73193611599999997</v>
      </c>
      <c r="CV244">
        <v>0.75658693799999999</v>
      </c>
      <c r="CW244">
        <v>0.51616473100000004</v>
      </c>
      <c r="CX244">
        <v>0.75907122699999996</v>
      </c>
      <c r="CY244">
        <v>0.35910956300000002</v>
      </c>
      <c r="CZ244">
        <v>0.67812929799999999</v>
      </c>
      <c r="DA244">
        <v>0.722950961</v>
      </c>
      <c r="DB244">
        <v>0.76870528199999999</v>
      </c>
      <c r="DC244">
        <v>0</v>
      </c>
      <c r="DD244">
        <v>0.87838556199999995</v>
      </c>
      <c r="DE244">
        <v>0.42044905300000002</v>
      </c>
      <c r="DF244">
        <v>0.75677165099999999</v>
      </c>
      <c r="DG244">
        <v>0.49546362700000002</v>
      </c>
      <c r="DH244">
        <v>0.853479498</v>
      </c>
      <c r="DI244">
        <v>0.74757907999999995</v>
      </c>
      <c r="DJ244">
        <v>0.39406669100000002</v>
      </c>
      <c r="DK244">
        <v>0.33424018599999999</v>
      </c>
      <c r="DL244">
        <v>0.56619911199999995</v>
      </c>
      <c r="DM244">
        <v>0.25477803500000001</v>
      </c>
      <c r="DN244">
        <v>0.511923876</v>
      </c>
      <c r="DO244">
        <v>0.56035716000000002</v>
      </c>
      <c r="DP244">
        <v>0.373094645</v>
      </c>
      <c r="DQ244">
        <v>0.87839427599999997</v>
      </c>
      <c r="DR244">
        <v>0.77910837399999999</v>
      </c>
      <c r="DS244">
        <v>0.70292122400000001</v>
      </c>
      <c r="DT244">
        <v>0.639995129</v>
      </c>
      <c r="DU244">
        <v>0.52464686699999996</v>
      </c>
      <c r="DV244">
        <v>0.63335788500000001</v>
      </c>
      <c r="DW244">
        <v>0.65156828200000005</v>
      </c>
      <c r="DX244">
        <v>0.62675052499999995</v>
      </c>
      <c r="DY244">
        <v>0.68735115099999999</v>
      </c>
      <c r="DZ244">
        <v>0.47122234099999999</v>
      </c>
      <c r="EA244">
        <v>0.73757146799999995</v>
      </c>
      <c r="EB244">
        <v>0.44155308999999998</v>
      </c>
      <c r="EC244">
        <v>0.53348611599999995</v>
      </c>
      <c r="ED244">
        <v>0.646821694</v>
      </c>
      <c r="EE244">
        <v>0.43935108499999997</v>
      </c>
      <c r="EF244">
        <v>0.69201531299999997</v>
      </c>
      <c r="EG244">
        <v>0.30932567100000002</v>
      </c>
      <c r="EH244">
        <v>0.44701898099999998</v>
      </c>
      <c r="EI244">
        <v>0.63006974699999996</v>
      </c>
      <c r="EJ244">
        <v>0.77900128599999996</v>
      </c>
      <c r="EK244">
        <v>0.49762939099999998</v>
      </c>
      <c r="EL244">
        <v>0.69424772800000001</v>
      </c>
      <c r="EM244">
        <v>0.70772655299999998</v>
      </c>
      <c r="EN244">
        <v>0.51296079100000003</v>
      </c>
      <c r="EO244">
        <v>0.71259150599999999</v>
      </c>
      <c r="EP244">
        <v>0.58721408799999997</v>
      </c>
      <c r="EQ244">
        <v>0</v>
      </c>
      <c r="ER244">
        <v>0.39183156099999999</v>
      </c>
      <c r="ES244">
        <v>0.68068025899999995</v>
      </c>
      <c r="ET244">
        <v>0.72546386900000004</v>
      </c>
      <c r="EU244">
        <v>0.80505438699999998</v>
      </c>
      <c r="EV244">
        <v>0.73006449799999995</v>
      </c>
      <c r="EW244">
        <v>0.79144990000000004</v>
      </c>
      <c r="EX244">
        <v>0.58817361099999999</v>
      </c>
      <c r="EY244">
        <v>0.71329990899999995</v>
      </c>
      <c r="EZ244">
        <v>0.48970772800000001</v>
      </c>
      <c r="FA244">
        <v>0.601239576</v>
      </c>
      <c r="FB244">
        <v>0.62196210600000001</v>
      </c>
      <c r="FC244">
        <v>0.62534004899999995</v>
      </c>
      <c r="FD244">
        <v>0.70662608699999996</v>
      </c>
      <c r="FE244">
        <v>0.54259621899999999</v>
      </c>
      <c r="FF244">
        <v>0.58147142399999996</v>
      </c>
      <c r="FG244">
        <v>0.68322554000000002</v>
      </c>
      <c r="FH244">
        <v>0</v>
      </c>
      <c r="FI244">
        <v>0.64738514800000002</v>
      </c>
      <c r="FJ244">
        <v>0.74940403</v>
      </c>
      <c r="FK244">
        <v>0.71110946900000005</v>
      </c>
      <c r="FL244">
        <v>0.64555548399999996</v>
      </c>
      <c r="FM244">
        <v>0.42411601599999998</v>
      </c>
      <c r="FN244">
        <v>0.77769187500000003</v>
      </c>
      <c r="FO244">
        <v>0.67194409899999996</v>
      </c>
      <c r="FP244">
        <v>0.59222868500000003</v>
      </c>
      <c r="FQ244">
        <v>0.59539225900000003</v>
      </c>
      <c r="FR244">
        <v>0.30140426799999998</v>
      </c>
      <c r="FS244">
        <v>0.54857713900000005</v>
      </c>
      <c r="FT244">
        <v>0.59810318100000004</v>
      </c>
      <c r="FU244">
        <v>0.70028565200000004</v>
      </c>
      <c r="FV244">
        <v>0.63144218299999999</v>
      </c>
      <c r="FW244">
        <v>0.73745740800000004</v>
      </c>
      <c r="FX244">
        <v>0.68795335199999996</v>
      </c>
      <c r="FY244">
        <v>0.65886386200000002</v>
      </c>
      <c r="FZ244">
        <v>0.54166283299999995</v>
      </c>
      <c r="GA244">
        <v>0.613049077</v>
      </c>
      <c r="GB244">
        <v>0.38589402299999997</v>
      </c>
      <c r="GC244">
        <v>0.73848589399999998</v>
      </c>
      <c r="GD244">
        <v>0.72446313699999998</v>
      </c>
      <c r="GE244">
        <v>0.53918131800000002</v>
      </c>
      <c r="GF244">
        <v>0.46776120199999999</v>
      </c>
      <c r="GG244">
        <v>0.64587365600000002</v>
      </c>
      <c r="GH244">
        <v>0.57666067600000004</v>
      </c>
      <c r="GI244">
        <v>0.54795963299999995</v>
      </c>
      <c r="GJ244">
        <v>0.65515553699999995</v>
      </c>
      <c r="GK244">
        <v>0.61943961599999997</v>
      </c>
      <c r="GL244">
        <v>0.845582265</v>
      </c>
      <c r="GM244">
        <v>0.39243871499999999</v>
      </c>
      <c r="GN244">
        <v>0.43234188800000001</v>
      </c>
      <c r="GO244">
        <v>0.82164731099999999</v>
      </c>
      <c r="GP244">
        <v>0.48928212300000001</v>
      </c>
      <c r="GQ244">
        <v>0.68501198399999996</v>
      </c>
      <c r="GR244">
        <v>0.79285615300000001</v>
      </c>
      <c r="GS244">
        <v>0.55557941200000005</v>
      </c>
      <c r="GT244">
        <v>0.75032670599999995</v>
      </c>
      <c r="GU244">
        <v>0.77665826299999996</v>
      </c>
      <c r="GV244">
        <v>0.453406052</v>
      </c>
      <c r="GW244">
        <v>0.57738977700000005</v>
      </c>
      <c r="GX244">
        <v>0</v>
      </c>
      <c r="GY244">
        <v>0.60888594100000004</v>
      </c>
      <c r="GZ244">
        <v>0.66944958099999996</v>
      </c>
      <c r="HA244">
        <v>0.70004614700000001</v>
      </c>
      <c r="HB244">
        <v>0.70413996300000004</v>
      </c>
      <c r="HC244">
        <v>0.24895969700000001</v>
      </c>
      <c r="HD244">
        <v>0.65165533499999995</v>
      </c>
      <c r="HE244">
        <v>0.47848792600000001</v>
      </c>
      <c r="HF244">
        <v>0.46311332799999999</v>
      </c>
      <c r="HG244">
        <v>0.41933950599999997</v>
      </c>
      <c r="HH244">
        <v>0.593799615</v>
      </c>
      <c r="HI244">
        <v>0.39622860500000001</v>
      </c>
      <c r="HJ244">
        <v>0.59974759399999999</v>
      </c>
      <c r="HK244">
        <v>0.81636100199999995</v>
      </c>
      <c r="HL244">
        <v>0.66732541400000001</v>
      </c>
      <c r="HM244">
        <v>0.67892877799999996</v>
      </c>
      <c r="HN244">
        <v>0</v>
      </c>
      <c r="HO244">
        <v>0.26003920800000002</v>
      </c>
      <c r="HP244">
        <v>0.408464202</v>
      </c>
      <c r="HQ244">
        <v>0.55598076100000005</v>
      </c>
      <c r="HR244">
        <v>0.61013123999999996</v>
      </c>
      <c r="HS244">
        <v>0.78214294699999998</v>
      </c>
      <c r="HT244">
        <v>0.64690041300000001</v>
      </c>
      <c r="HU244">
        <v>0.54615097099999999</v>
      </c>
      <c r="HV244">
        <v>0.73989168900000002</v>
      </c>
      <c r="HW244">
        <v>0.33477716299999999</v>
      </c>
      <c r="HX244">
        <v>0.53990650200000001</v>
      </c>
      <c r="HY244">
        <v>0.576162218</v>
      </c>
      <c r="HZ244">
        <v>0.651471205</v>
      </c>
      <c r="IA244">
        <v>0</v>
      </c>
      <c r="IB244">
        <v>0.42939126799999999</v>
      </c>
      <c r="IC244">
        <v>0.63462724199999998</v>
      </c>
      <c r="ID244">
        <v>0.63122733799999997</v>
      </c>
      <c r="IE244">
        <v>0.70989768799999997</v>
      </c>
      <c r="IF244">
        <v>0.67664007100000001</v>
      </c>
      <c r="IG244">
        <v>0.444701966</v>
      </c>
      <c r="IH244">
        <v>0.77167493399999998</v>
      </c>
      <c r="II244">
        <v>0.72076316799999995</v>
      </c>
      <c r="IJ244">
        <v>1</v>
      </c>
      <c r="IK244">
        <v>0.649564374</v>
      </c>
      <c r="IL244">
        <v>0.69533658499999995</v>
      </c>
      <c r="IM244">
        <v>0.59555240799999998</v>
      </c>
      <c r="IN244">
        <v>0.40513953899999999</v>
      </c>
      <c r="IO244">
        <v>0.54754932999999995</v>
      </c>
      <c r="IP244">
        <v>0.63728792300000003</v>
      </c>
      <c r="IQ244">
        <v>0.72468473</v>
      </c>
      <c r="IR244">
        <v>0.55439229800000001</v>
      </c>
      <c r="IS244">
        <v>0.62897808700000002</v>
      </c>
      <c r="IT244">
        <v>0.69384933500000001</v>
      </c>
      <c r="IU244">
        <v>0.75323080600000003</v>
      </c>
      <c r="IV244">
        <v>0.76686217300000004</v>
      </c>
      <c r="IW244">
        <v>0.67308888300000003</v>
      </c>
      <c r="IX244">
        <v>0.94148550600000003</v>
      </c>
      <c r="IY244">
        <v>0.24895969700000001</v>
      </c>
    </row>
    <row r="245" spans="1:259" ht="30">
      <c r="A245" s="2" t="s">
        <v>245</v>
      </c>
      <c r="B245">
        <v>0.838919372</v>
      </c>
      <c r="C245">
        <v>0.39689582800000001</v>
      </c>
      <c r="D245">
        <v>0.55123337100000003</v>
      </c>
      <c r="E245">
        <v>0.54921768500000001</v>
      </c>
      <c r="F245">
        <v>0</v>
      </c>
      <c r="G245">
        <v>0.53204662300000005</v>
      </c>
      <c r="H245">
        <v>0.46396887799999997</v>
      </c>
      <c r="I245">
        <v>0.59818658300000005</v>
      </c>
      <c r="J245">
        <v>0.63223285500000004</v>
      </c>
      <c r="K245">
        <v>0.66262210600000004</v>
      </c>
      <c r="L245">
        <v>0.50804800100000003</v>
      </c>
      <c r="M245">
        <v>0.61244727499999996</v>
      </c>
      <c r="N245">
        <v>0.60628019799999999</v>
      </c>
      <c r="O245">
        <v>0.75458700400000001</v>
      </c>
      <c r="P245">
        <v>0.72616605099999998</v>
      </c>
      <c r="Q245">
        <v>0.267126851</v>
      </c>
      <c r="R245">
        <v>0.52548909899999996</v>
      </c>
      <c r="S245">
        <v>0.78773819899999997</v>
      </c>
      <c r="T245">
        <v>0.68898112</v>
      </c>
      <c r="U245">
        <v>0.19772489400000001</v>
      </c>
      <c r="V245">
        <v>0.29724674699999998</v>
      </c>
      <c r="W245">
        <v>0.68038478800000002</v>
      </c>
      <c r="X245">
        <v>0.59606345999999999</v>
      </c>
      <c r="Y245">
        <v>0.70588166200000002</v>
      </c>
      <c r="Z245">
        <v>0.75203476599999997</v>
      </c>
      <c r="AA245">
        <v>0</v>
      </c>
      <c r="AB245">
        <v>0.29157461000000001</v>
      </c>
      <c r="AC245">
        <v>0.53369226000000003</v>
      </c>
      <c r="AD245">
        <v>0.36598907000000003</v>
      </c>
      <c r="AE245">
        <v>0.23149756299999999</v>
      </c>
      <c r="AF245">
        <v>0.37651104200000002</v>
      </c>
      <c r="AG245">
        <v>0.637877637</v>
      </c>
      <c r="AH245">
        <v>0.41442142199999998</v>
      </c>
      <c r="AI245">
        <v>0.36839408699999998</v>
      </c>
      <c r="AJ245">
        <v>0.45921067100000001</v>
      </c>
      <c r="AK245">
        <v>0.43134212700000002</v>
      </c>
      <c r="AL245">
        <v>0.51588915099999999</v>
      </c>
      <c r="AM245">
        <v>0.37697515799999998</v>
      </c>
      <c r="AN245">
        <v>0.69178996699999995</v>
      </c>
      <c r="AO245">
        <v>0.51006485099999999</v>
      </c>
      <c r="AP245">
        <v>0.83346509099999999</v>
      </c>
      <c r="AQ245">
        <v>0.32003158300000001</v>
      </c>
      <c r="AR245">
        <v>0.55041035699999996</v>
      </c>
      <c r="AS245">
        <v>0.47209271600000002</v>
      </c>
      <c r="AT245">
        <v>0.35660567700000001</v>
      </c>
      <c r="AU245">
        <v>0.34414609400000001</v>
      </c>
      <c r="AV245">
        <v>0.55745576600000002</v>
      </c>
      <c r="AW245">
        <v>0.40332870599999998</v>
      </c>
      <c r="AX245">
        <v>0.28370787400000003</v>
      </c>
      <c r="AY245">
        <v>0.46076792799999999</v>
      </c>
      <c r="AZ245">
        <v>0.37280704799999997</v>
      </c>
      <c r="BA245">
        <v>0.87889499199999999</v>
      </c>
      <c r="BB245">
        <v>0.54779187100000004</v>
      </c>
      <c r="BC245">
        <v>0.64880687199999998</v>
      </c>
      <c r="BD245">
        <v>0.67984010100000003</v>
      </c>
      <c r="BE245">
        <v>0.38941325500000001</v>
      </c>
      <c r="BF245">
        <v>0.47999440399999999</v>
      </c>
      <c r="BG245">
        <v>0.55089648199999997</v>
      </c>
      <c r="BH245">
        <v>0.51360886500000003</v>
      </c>
      <c r="BI245">
        <v>0.35391531999999998</v>
      </c>
      <c r="BJ245">
        <v>0.59285522199999996</v>
      </c>
      <c r="BK245">
        <v>0.62167063499999997</v>
      </c>
      <c r="BL245">
        <v>0.53243983299999997</v>
      </c>
      <c r="BM245">
        <v>0.56020464199999997</v>
      </c>
      <c r="BN245">
        <v>0.45970952300000001</v>
      </c>
      <c r="BO245">
        <v>0.44126507799999998</v>
      </c>
      <c r="BP245">
        <v>0.534389224</v>
      </c>
      <c r="BQ245">
        <v>0.43417433799999999</v>
      </c>
      <c r="BR245">
        <v>0.52861536799999997</v>
      </c>
      <c r="BS245">
        <v>0.31199861200000001</v>
      </c>
      <c r="BT245">
        <v>0.60376289800000005</v>
      </c>
      <c r="BU245">
        <v>0.85218289999999997</v>
      </c>
      <c r="BV245">
        <v>0.80450559200000005</v>
      </c>
      <c r="BW245">
        <v>0.701813943</v>
      </c>
      <c r="BX245">
        <v>0.207633444</v>
      </c>
      <c r="BY245">
        <v>0.27907591999999998</v>
      </c>
      <c r="BZ245">
        <v>0.56232449500000004</v>
      </c>
      <c r="CA245">
        <v>0.81066699799999997</v>
      </c>
      <c r="CB245">
        <v>0.63474075699999999</v>
      </c>
      <c r="CC245">
        <v>0.64342120899999999</v>
      </c>
      <c r="CD245">
        <v>0.31008181800000001</v>
      </c>
      <c r="CE245">
        <v>0.68465479699999998</v>
      </c>
      <c r="CF245">
        <v>0.50890736599999997</v>
      </c>
      <c r="CG245">
        <v>0.59839837699999998</v>
      </c>
      <c r="CH245">
        <v>0.28464462499999998</v>
      </c>
      <c r="CI245">
        <v>0.58963403199999997</v>
      </c>
      <c r="CJ245">
        <v>0.56351157799999996</v>
      </c>
      <c r="CK245">
        <v>0.50052715699999994</v>
      </c>
      <c r="CL245">
        <v>0.50172631499999998</v>
      </c>
      <c r="CM245">
        <v>0.27821231099999999</v>
      </c>
      <c r="CN245">
        <v>0.53872909000000002</v>
      </c>
      <c r="CO245">
        <v>0.428899998</v>
      </c>
      <c r="CP245">
        <v>0.767770697</v>
      </c>
      <c r="CQ245">
        <v>0.60840128000000004</v>
      </c>
      <c r="CR245">
        <v>0.483556765</v>
      </c>
      <c r="CS245">
        <v>0.67473419899999998</v>
      </c>
      <c r="CT245">
        <v>0.31661066999999998</v>
      </c>
      <c r="CU245">
        <v>0.64555490000000004</v>
      </c>
      <c r="CV245">
        <v>0.78907308799999998</v>
      </c>
      <c r="CW245">
        <v>0.34745482900000002</v>
      </c>
      <c r="CX245">
        <v>0.659435887</v>
      </c>
      <c r="CY245">
        <v>0.247851814</v>
      </c>
      <c r="CZ245">
        <v>0.65798229200000002</v>
      </c>
      <c r="DA245">
        <v>0.64764282299999998</v>
      </c>
      <c r="DB245">
        <v>0.64437920599999998</v>
      </c>
      <c r="DC245">
        <v>0</v>
      </c>
      <c r="DD245">
        <v>0.61305598699999997</v>
      </c>
      <c r="DE245">
        <v>0.333249446</v>
      </c>
      <c r="DF245">
        <v>0.63997182500000005</v>
      </c>
      <c r="DG245">
        <v>0.55031016499999996</v>
      </c>
      <c r="DH245">
        <v>0.61578664000000005</v>
      </c>
      <c r="DI245">
        <v>0.65190344899999997</v>
      </c>
      <c r="DJ245">
        <v>0.51089670099999995</v>
      </c>
      <c r="DK245">
        <v>0.215699891</v>
      </c>
      <c r="DL245">
        <v>0.55900191600000004</v>
      </c>
      <c r="DM245">
        <v>0.35528375699999998</v>
      </c>
      <c r="DN245">
        <v>0.382057641</v>
      </c>
      <c r="DO245">
        <v>0.68097628300000002</v>
      </c>
      <c r="DP245">
        <v>0.24124285500000001</v>
      </c>
      <c r="DQ245">
        <v>0.734640501</v>
      </c>
      <c r="DR245">
        <v>0.64679924899999997</v>
      </c>
      <c r="DS245">
        <v>0.514041152</v>
      </c>
      <c r="DT245">
        <v>0.68540161799999999</v>
      </c>
      <c r="DU245">
        <v>0.52291386900000003</v>
      </c>
      <c r="DV245">
        <v>0.60318174899999999</v>
      </c>
      <c r="DW245">
        <v>0.78146117800000003</v>
      </c>
      <c r="DX245">
        <v>0.62658366200000004</v>
      </c>
      <c r="DY245">
        <v>0.32580561099999999</v>
      </c>
      <c r="DZ245">
        <v>0.53063239900000003</v>
      </c>
      <c r="EA245">
        <v>0.60221438000000005</v>
      </c>
      <c r="EB245">
        <v>0.37701285400000001</v>
      </c>
      <c r="EC245">
        <v>0.35643088899999997</v>
      </c>
      <c r="ED245">
        <v>0.364214068</v>
      </c>
      <c r="EE245">
        <v>0.266290411</v>
      </c>
      <c r="EF245">
        <v>0.57634726000000003</v>
      </c>
      <c r="EG245">
        <v>0.39619118199999998</v>
      </c>
      <c r="EH245">
        <v>0.46432700500000001</v>
      </c>
      <c r="EI245">
        <v>0.48927110800000001</v>
      </c>
      <c r="EJ245">
        <v>0.631911691</v>
      </c>
      <c r="EK245">
        <v>0.40491416200000002</v>
      </c>
      <c r="EL245">
        <v>0.70338374100000001</v>
      </c>
      <c r="EM245">
        <v>0.77767271699999996</v>
      </c>
      <c r="EN245">
        <v>0.47258682600000002</v>
      </c>
      <c r="EO245">
        <v>0.62684072300000004</v>
      </c>
      <c r="EP245">
        <v>0.36955227800000001</v>
      </c>
      <c r="EQ245">
        <v>0</v>
      </c>
      <c r="ER245">
        <v>0.24462093800000001</v>
      </c>
      <c r="ES245">
        <v>0.69448091000000001</v>
      </c>
      <c r="ET245">
        <v>0.52400327400000002</v>
      </c>
      <c r="EU245">
        <v>0.70988873200000002</v>
      </c>
      <c r="EV245">
        <v>0.65165073299999998</v>
      </c>
      <c r="EW245">
        <v>0.44760696700000002</v>
      </c>
      <c r="EX245">
        <v>0.70041105299999995</v>
      </c>
      <c r="EY245">
        <v>0.61656548499999997</v>
      </c>
      <c r="EZ245">
        <v>0.34889933000000001</v>
      </c>
      <c r="FA245">
        <v>0.50476420799999999</v>
      </c>
      <c r="FB245">
        <v>0.52209745100000005</v>
      </c>
      <c r="FC245">
        <v>0.45384500799999999</v>
      </c>
      <c r="FD245">
        <v>0.50379356200000003</v>
      </c>
      <c r="FE245">
        <v>0.37758805200000001</v>
      </c>
      <c r="FF245">
        <v>0.40267673500000001</v>
      </c>
      <c r="FG245">
        <v>0.35196863699999997</v>
      </c>
      <c r="FH245">
        <v>0</v>
      </c>
      <c r="FI245">
        <v>0.483590784</v>
      </c>
      <c r="FJ245">
        <v>0.79086165900000005</v>
      </c>
      <c r="FK245">
        <v>0.78106547999999998</v>
      </c>
      <c r="FL245">
        <v>0.522148846</v>
      </c>
      <c r="FM245">
        <v>0.38962529600000001</v>
      </c>
      <c r="FN245">
        <v>0.67361454099999996</v>
      </c>
      <c r="FO245">
        <v>0.52274608600000005</v>
      </c>
      <c r="FP245">
        <v>0.40793335600000002</v>
      </c>
      <c r="FQ245">
        <v>0.29721509699999998</v>
      </c>
      <c r="FR245">
        <v>0.385303758</v>
      </c>
      <c r="FS245">
        <v>0.70322454499999998</v>
      </c>
      <c r="FT245">
        <v>0.51507728799999997</v>
      </c>
      <c r="FU245">
        <v>0.502953502</v>
      </c>
      <c r="FV245">
        <v>0.50761583899999996</v>
      </c>
      <c r="FW245">
        <v>0.68632213399999997</v>
      </c>
      <c r="FX245">
        <v>0.57274313099999996</v>
      </c>
      <c r="FY245">
        <v>0.46836117500000002</v>
      </c>
      <c r="FZ245">
        <v>0.40999988199999998</v>
      </c>
      <c r="GA245">
        <v>0.65522502299999996</v>
      </c>
      <c r="GB245">
        <v>0.31882417099999999</v>
      </c>
      <c r="GC245">
        <v>0.51179822699999999</v>
      </c>
      <c r="GD245">
        <v>0.412426442</v>
      </c>
      <c r="GE245">
        <v>0.61119587500000006</v>
      </c>
      <c r="GF245">
        <v>0.406177222</v>
      </c>
      <c r="GG245">
        <v>0.71885168899999996</v>
      </c>
      <c r="GH245">
        <v>0.48881928099999999</v>
      </c>
      <c r="GI245">
        <v>0.42428579599999999</v>
      </c>
      <c r="GJ245">
        <v>0.64524183000000002</v>
      </c>
      <c r="GK245">
        <v>0.41882632600000003</v>
      </c>
      <c r="GL245">
        <v>0.66672092800000005</v>
      </c>
      <c r="GM245">
        <v>0.30292155700000001</v>
      </c>
      <c r="GN245">
        <v>0.34439629700000002</v>
      </c>
      <c r="GO245">
        <v>0.62360555900000003</v>
      </c>
      <c r="GP245">
        <v>0.44509518100000001</v>
      </c>
      <c r="GQ245">
        <v>0.47090430799999999</v>
      </c>
      <c r="GR245">
        <v>0.57502502499999997</v>
      </c>
      <c r="GS245">
        <v>0.46836203700000001</v>
      </c>
      <c r="GT245">
        <v>0.83601375700000002</v>
      </c>
      <c r="GU245">
        <v>0.63820670899999998</v>
      </c>
      <c r="GV245">
        <v>0.48568223199999999</v>
      </c>
      <c r="GW245">
        <v>0.54837575299999997</v>
      </c>
      <c r="GX245">
        <v>0</v>
      </c>
      <c r="GY245">
        <v>0.74761184300000005</v>
      </c>
      <c r="GZ245">
        <v>0.45356890500000002</v>
      </c>
      <c r="HA245">
        <v>0.63824408099999996</v>
      </c>
      <c r="HB245">
        <v>0.63480405500000003</v>
      </c>
      <c r="HC245">
        <v>0.20178342599999999</v>
      </c>
      <c r="HD245">
        <v>0.47693697099999999</v>
      </c>
      <c r="HE245">
        <v>0.34958686</v>
      </c>
      <c r="HF245">
        <v>0.283169161</v>
      </c>
      <c r="HG245">
        <v>0.48174964599999998</v>
      </c>
      <c r="HH245">
        <v>0.45673418599999999</v>
      </c>
      <c r="HI245">
        <v>0.34148041600000001</v>
      </c>
      <c r="HJ245">
        <v>0.29225219800000002</v>
      </c>
      <c r="HK245">
        <v>0.718501642</v>
      </c>
      <c r="HL245">
        <v>0.56031071499999996</v>
      </c>
      <c r="HM245">
        <v>0.58241322200000001</v>
      </c>
      <c r="HN245">
        <v>0</v>
      </c>
      <c r="HO245">
        <v>0.30041821800000001</v>
      </c>
      <c r="HP245">
        <v>0.49268204500000001</v>
      </c>
      <c r="HQ245">
        <v>0.71397327099999996</v>
      </c>
      <c r="HR245">
        <v>0.38501463499999999</v>
      </c>
      <c r="HS245">
        <v>0.76411529099999997</v>
      </c>
      <c r="HT245">
        <v>0.71326319800000004</v>
      </c>
      <c r="HU245">
        <v>0.36494947700000002</v>
      </c>
      <c r="HV245">
        <v>0.83653448900000005</v>
      </c>
      <c r="HW245">
        <v>0.21609967099999999</v>
      </c>
      <c r="HX245">
        <v>0.31702549600000002</v>
      </c>
      <c r="HY245">
        <v>0.45805747299999999</v>
      </c>
      <c r="HZ245">
        <v>0.432109197</v>
      </c>
      <c r="IA245">
        <v>0</v>
      </c>
      <c r="IB245">
        <v>0.25044123200000001</v>
      </c>
      <c r="IC245">
        <v>0.67401240200000001</v>
      </c>
      <c r="ID245">
        <v>0.30076940400000002</v>
      </c>
      <c r="IE245">
        <v>0.822642655</v>
      </c>
      <c r="IF245">
        <v>0.41308682499999999</v>
      </c>
      <c r="IG245">
        <v>0.33675195800000002</v>
      </c>
      <c r="IH245">
        <v>0.47712223999999998</v>
      </c>
      <c r="II245">
        <v>0.57668745099999996</v>
      </c>
      <c r="IJ245">
        <v>0.649564374</v>
      </c>
      <c r="IK245">
        <v>1</v>
      </c>
      <c r="IL245">
        <v>0.56843688199999998</v>
      </c>
      <c r="IM245">
        <v>0.37040741100000002</v>
      </c>
      <c r="IN245">
        <v>0.23587720000000001</v>
      </c>
      <c r="IO245">
        <v>0.33993519900000002</v>
      </c>
      <c r="IP245">
        <v>0.74045780299999997</v>
      </c>
      <c r="IQ245">
        <v>0.45143590500000003</v>
      </c>
      <c r="IR245">
        <v>0.70588813500000003</v>
      </c>
      <c r="IS245">
        <v>0.39227254</v>
      </c>
      <c r="IT245">
        <v>0.52582391299999998</v>
      </c>
      <c r="IU245">
        <v>0.665562192</v>
      </c>
      <c r="IV245">
        <v>0.55017902200000002</v>
      </c>
      <c r="IW245">
        <v>0.68739594599999998</v>
      </c>
      <c r="IX245">
        <v>0.87889499199999999</v>
      </c>
      <c r="IY245">
        <v>0.19772489400000001</v>
      </c>
    </row>
    <row r="246" spans="1:259" ht="30">
      <c r="A246" s="2" t="s">
        <v>246</v>
      </c>
      <c r="B246">
        <v>0.65116631999999997</v>
      </c>
      <c r="C246">
        <v>0.50035905400000003</v>
      </c>
      <c r="D246">
        <v>0.69690001499999998</v>
      </c>
      <c r="E246">
        <v>0.64884983900000004</v>
      </c>
      <c r="F246">
        <v>0</v>
      </c>
      <c r="G246">
        <v>0.59162538200000003</v>
      </c>
      <c r="H246">
        <v>0.68270400799999997</v>
      </c>
      <c r="I246">
        <v>0.93155487599999998</v>
      </c>
      <c r="J246">
        <v>0.79690736600000001</v>
      </c>
      <c r="K246">
        <v>0.64010490499999995</v>
      </c>
      <c r="L246">
        <v>0.45753924200000001</v>
      </c>
      <c r="M246">
        <v>0.82530208100000002</v>
      </c>
      <c r="N246">
        <v>0.66436236999999998</v>
      </c>
      <c r="O246">
        <v>0.56235612199999996</v>
      </c>
      <c r="P246">
        <v>0.66158566799999996</v>
      </c>
      <c r="Q246">
        <v>0.45026644599999999</v>
      </c>
      <c r="R246">
        <v>0.869734181</v>
      </c>
      <c r="S246">
        <v>0.59822534199999999</v>
      </c>
      <c r="T246">
        <v>0.63407761200000001</v>
      </c>
      <c r="U246">
        <v>0.40613251500000003</v>
      </c>
      <c r="V246">
        <v>0.33157797999999999</v>
      </c>
      <c r="W246">
        <v>0.61031534200000004</v>
      </c>
      <c r="X246">
        <v>0.89043529200000004</v>
      </c>
      <c r="Y246">
        <v>0.52001851899999996</v>
      </c>
      <c r="Z246">
        <v>0.61804562500000004</v>
      </c>
      <c r="AA246">
        <v>0</v>
      </c>
      <c r="AB246">
        <v>0.487945817</v>
      </c>
      <c r="AC246">
        <v>0.49936108899999998</v>
      </c>
      <c r="AD246">
        <v>0.61677977500000003</v>
      </c>
      <c r="AE246">
        <v>0.36249425400000002</v>
      </c>
      <c r="AF246">
        <v>0.27926152999999998</v>
      </c>
      <c r="AG246">
        <v>0.93898922299999998</v>
      </c>
      <c r="AH246">
        <v>0.48396121399999997</v>
      </c>
      <c r="AI246">
        <v>0.44751435099999998</v>
      </c>
      <c r="AJ246">
        <v>0.58321463299999998</v>
      </c>
      <c r="AK246">
        <v>0.57146038300000002</v>
      </c>
      <c r="AL246">
        <v>0.40746379799999999</v>
      </c>
      <c r="AM246">
        <v>0.53708152600000003</v>
      </c>
      <c r="AN246">
        <v>0.56822244799999999</v>
      </c>
      <c r="AO246">
        <v>0.52364642400000005</v>
      </c>
      <c r="AP246">
        <v>0.49901962700000002</v>
      </c>
      <c r="AQ246">
        <v>0.25942560599999998</v>
      </c>
      <c r="AR246">
        <v>0.45868814299999999</v>
      </c>
      <c r="AS246">
        <v>0.83925836799999998</v>
      </c>
      <c r="AT246">
        <v>0.69831501699999998</v>
      </c>
      <c r="AU246">
        <v>0.24826604099999999</v>
      </c>
      <c r="AV246">
        <v>0.781974689</v>
      </c>
      <c r="AW246">
        <v>0.59576752399999999</v>
      </c>
      <c r="AX246">
        <v>0.49126136799999998</v>
      </c>
      <c r="AY246">
        <v>0.69298458399999996</v>
      </c>
      <c r="AZ246">
        <v>0.58606233399999996</v>
      </c>
      <c r="BA246">
        <v>0.63397687300000005</v>
      </c>
      <c r="BB246">
        <v>0.38614134700000002</v>
      </c>
      <c r="BC246">
        <v>0.471473329</v>
      </c>
      <c r="BD246">
        <v>0.43635769899999999</v>
      </c>
      <c r="BE246">
        <v>0.33314822300000002</v>
      </c>
      <c r="BF246">
        <v>0.49624670300000001</v>
      </c>
      <c r="BG246">
        <v>0.60530583800000004</v>
      </c>
      <c r="BH246">
        <v>0.77670819000000002</v>
      </c>
      <c r="BI246">
        <v>0.21980607599999999</v>
      </c>
      <c r="BJ246">
        <v>0.46343270800000003</v>
      </c>
      <c r="BK246">
        <v>0.53429804299999994</v>
      </c>
      <c r="BL246">
        <v>0.44470541299999999</v>
      </c>
      <c r="BM246">
        <v>0.44731421300000002</v>
      </c>
      <c r="BN246">
        <v>0.70543685599999995</v>
      </c>
      <c r="BO246">
        <v>0.56334910500000002</v>
      </c>
      <c r="BP246">
        <v>0.52620434699999996</v>
      </c>
      <c r="BQ246">
        <v>0.34896295199999999</v>
      </c>
      <c r="BR246">
        <v>0.35091276999999998</v>
      </c>
      <c r="BS246">
        <v>0.499664581</v>
      </c>
      <c r="BT246">
        <v>0.53644650299999996</v>
      </c>
      <c r="BU246">
        <v>0.68396546899999999</v>
      </c>
      <c r="BV246">
        <v>0.68152992800000001</v>
      </c>
      <c r="BW246">
        <v>0.49780184500000002</v>
      </c>
      <c r="BX246">
        <v>0.40942206799999997</v>
      </c>
      <c r="BY246">
        <v>0.49902181400000001</v>
      </c>
      <c r="BZ246">
        <v>0.63174134100000001</v>
      </c>
      <c r="CA246">
        <v>0.75483278799999998</v>
      </c>
      <c r="CB246">
        <v>0.73029789899999997</v>
      </c>
      <c r="CC246">
        <v>0.50512281599999997</v>
      </c>
      <c r="CD246">
        <v>0.54728124600000005</v>
      </c>
      <c r="CE246">
        <v>0.65885149099999996</v>
      </c>
      <c r="CF246">
        <v>0.58224008100000002</v>
      </c>
      <c r="CG246">
        <v>0.43341964199999999</v>
      </c>
      <c r="CH246">
        <v>0.50725296900000005</v>
      </c>
      <c r="CI246">
        <v>0.487546011</v>
      </c>
      <c r="CJ246">
        <v>0.33439122399999999</v>
      </c>
      <c r="CK246">
        <v>0.54784803500000001</v>
      </c>
      <c r="CL246">
        <v>0.80326441500000001</v>
      </c>
      <c r="CM246">
        <v>0.60163475899999996</v>
      </c>
      <c r="CN246">
        <v>0.75277820200000001</v>
      </c>
      <c r="CO246">
        <v>0.56809303200000005</v>
      </c>
      <c r="CP246">
        <v>0.74486288300000003</v>
      </c>
      <c r="CQ246">
        <v>0.63375011400000003</v>
      </c>
      <c r="CR246">
        <v>0.35864298999999999</v>
      </c>
      <c r="CS246">
        <v>0.57544837999999998</v>
      </c>
      <c r="CT246">
        <v>0.54862240299999998</v>
      </c>
      <c r="CU246">
        <v>0.52112872799999999</v>
      </c>
      <c r="CV246">
        <v>0.64867612600000002</v>
      </c>
      <c r="CW246">
        <v>0.55426502300000002</v>
      </c>
      <c r="CX246">
        <v>0.92582762399999996</v>
      </c>
      <c r="CY246">
        <v>0.45362649599999999</v>
      </c>
      <c r="CZ246">
        <v>0.66506687200000003</v>
      </c>
      <c r="DA246">
        <v>0.70239050000000003</v>
      </c>
      <c r="DB246">
        <v>0.61526848300000003</v>
      </c>
      <c r="DC246">
        <v>0</v>
      </c>
      <c r="DD246">
        <v>0.79374226999999997</v>
      </c>
      <c r="DE246">
        <v>0.282670753</v>
      </c>
      <c r="DF246">
        <v>0.77224891200000001</v>
      </c>
      <c r="DG246">
        <v>0.54769562800000005</v>
      </c>
      <c r="DH246">
        <v>0.81796921300000003</v>
      </c>
      <c r="DI246">
        <v>0.894738955</v>
      </c>
      <c r="DJ246">
        <v>0.30135209499999999</v>
      </c>
      <c r="DK246">
        <v>0.41588752699999998</v>
      </c>
      <c r="DL246">
        <v>0.44518616300000002</v>
      </c>
      <c r="DM246">
        <v>0.20887586799999999</v>
      </c>
      <c r="DN246">
        <v>0.42076355999999998</v>
      </c>
      <c r="DO246">
        <v>0.45069073100000001</v>
      </c>
      <c r="DP246">
        <v>0.51227560999999999</v>
      </c>
      <c r="DQ246">
        <v>0.74722661400000001</v>
      </c>
      <c r="DR246">
        <v>0.70713479899999998</v>
      </c>
      <c r="DS246">
        <v>0.68342461700000001</v>
      </c>
      <c r="DT246">
        <v>0.473518049</v>
      </c>
      <c r="DU246">
        <v>0.59444538499999999</v>
      </c>
      <c r="DV246">
        <v>0.45270523400000001</v>
      </c>
      <c r="DW246">
        <v>0.45050401899999998</v>
      </c>
      <c r="DX246">
        <v>0.49982368399999999</v>
      </c>
      <c r="DY246">
        <v>0.69537300899999999</v>
      </c>
      <c r="DZ246">
        <v>0.45848801700000003</v>
      </c>
      <c r="EA246">
        <v>0.964784643</v>
      </c>
      <c r="EB246">
        <v>0.36102339</v>
      </c>
      <c r="EC246">
        <v>0.69648084799999999</v>
      </c>
      <c r="ED246">
        <v>0.65940777299999997</v>
      </c>
      <c r="EE246">
        <v>0.47013711800000002</v>
      </c>
      <c r="EF246">
        <v>0.68261334399999996</v>
      </c>
      <c r="EG246">
        <v>0.25556424799999999</v>
      </c>
      <c r="EH246">
        <v>0.60956606599999996</v>
      </c>
      <c r="EI246">
        <v>0.57578967800000003</v>
      </c>
      <c r="EJ246">
        <v>0.60486135299999999</v>
      </c>
      <c r="EK246">
        <v>0.405545655</v>
      </c>
      <c r="EL246">
        <v>0.73221608900000001</v>
      </c>
      <c r="EM246">
        <v>0.62745193399999999</v>
      </c>
      <c r="EN246">
        <v>0.42850655199999999</v>
      </c>
      <c r="EO246">
        <v>0.55514244099999999</v>
      </c>
      <c r="EP246">
        <v>0.55236762500000003</v>
      </c>
      <c r="EQ246">
        <v>0</v>
      </c>
      <c r="ER246">
        <v>0.47163021999999999</v>
      </c>
      <c r="ES246">
        <v>0.68891338599999996</v>
      </c>
      <c r="ET246">
        <v>0.77847245399999998</v>
      </c>
      <c r="EU246">
        <v>0.73154721199999995</v>
      </c>
      <c r="EV246">
        <v>0.65803886</v>
      </c>
      <c r="EW246">
        <v>0.85513803399999999</v>
      </c>
      <c r="EX246">
        <v>0.45348614599999998</v>
      </c>
      <c r="EY246">
        <v>0.76572073900000004</v>
      </c>
      <c r="EZ246">
        <v>0.46211035900000003</v>
      </c>
      <c r="FA246">
        <v>0.59855252999999997</v>
      </c>
      <c r="FB246">
        <v>0.74249648499999998</v>
      </c>
      <c r="FC246">
        <v>0.66614843700000004</v>
      </c>
      <c r="FD246">
        <v>0.51526209599999995</v>
      </c>
      <c r="FE246">
        <v>0.69306906000000001</v>
      </c>
      <c r="FF246">
        <v>0.50855891099999995</v>
      </c>
      <c r="FG246">
        <v>0.61268878900000001</v>
      </c>
      <c r="FH246">
        <v>0</v>
      </c>
      <c r="FI246">
        <v>0.55733796000000002</v>
      </c>
      <c r="FJ246">
        <v>0.57854703699999999</v>
      </c>
      <c r="FK246">
        <v>0.65430890900000005</v>
      </c>
      <c r="FL246">
        <v>0.74004744</v>
      </c>
      <c r="FM246">
        <v>0.35711876300000001</v>
      </c>
      <c r="FN246">
        <v>0.70228800999999996</v>
      </c>
      <c r="FO246">
        <v>0.60855648200000001</v>
      </c>
      <c r="FP246">
        <v>0.49068970000000001</v>
      </c>
      <c r="FQ246">
        <v>0.60194419700000001</v>
      </c>
      <c r="FR246">
        <v>0.239417819</v>
      </c>
      <c r="FS246">
        <v>0.66254054900000003</v>
      </c>
      <c r="FT246">
        <v>0.545762686</v>
      </c>
      <c r="FU246">
        <v>0.86247770499999998</v>
      </c>
      <c r="FV246">
        <v>0.62866321199999997</v>
      </c>
      <c r="FW246">
        <v>0.51320089800000002</v>
      </c>
      <c r="FX246">
        <v>0.91390505700000002</v>
      </c>
      <c r="FY246">
        <v>0.47767135199999999</v>
      </c>
      <c r="FZ246">
        <v>0.62634218399999997</v>
      </c>
      <c r="GA246">
        <v>0.49922052</v>
      </c>
      <c r="GB246">
        <v>0.47499042600000002</v>
      </c>
      <c r="GC246">
        <v>0.81163400500000005</v>
      </c>
      <c r="GD246">
        <v>0.82058719499999999</v>
      </c>
      <c r="GE246">
        <v>0.511598208</v>
      </c>
      <c r="GF246">
        <v>0.38063519200000001</v>
      </c>
      <c r="GG246">
        <v>0.54107475999999999</v>
      </c>
      <c r="GH246">
        <v>0.389682994</v>
      </c>
      <c r="GI246">
        <v>0.43511173199999997</v>
      </c>
      <c r="GJ246">
        <v>0.65975523000000003</v>
      </c>
      <c r="GK246">
        <v>0.55287682900000001</v>
      </c>
      <c r="GL246">
        <v>0.66968236599999997</v>
      </c>
      <c r="GM246">
        <v>0.316621496</v>
      </c>
      <c r="GN246">
        <v>0.34598874000000002</v>
      </c>
      <c r="GO246">
        <v>0.65991714800000001</v>
      </c>
      <c r="GP246">
        <v>0.277582314</v>
      </c>
      <c r="GQ246">
        <v>0.69550999599999996</v>
      </c>
      <c r="GR246">
        <v>0.89075220799999999</v>
      </c>
      <c r="GS246">
        <v>0.55752517300000004</v>
      </c>
      <c r="GT246">
        <v>0.62144907400000005</v>
      </c>
      <c r="GU246">
        <v>0.50904458500000005</v>
      </c>
      <c r="GV246">
        <v>0.406114054</v>
      </c>
      <c r="GW246">
        <v>0.54148175200000004</v>
      </c>
      <c r="GX246">
        <v>0</v>
      </c>
      <c r="GY246">
        <v>0.53339138399999997</v>
      </c>
      <c r="GZ246">
        <v>0.73127560800000002</v>
      </c>
      <c r="HA246">
        <v>0.90732686799999995</v>
      </c>
      <c r="HB246">
        <v>0.59636994899999995</v>
      </c>
      <c r="HC246">
        <v>0.19415015799999999</v>
      </c>
      <c r="HD246">
        <v>0.59703055199999999</v>
      </c>
      <c r="HE246">
        <v>0.47223530000000002</v>
      </c>
      <c r="HF246">
        <v>0.40946410100000002</v>
      </c>
      <c r="HG246">
        <v>0.49770746599999999</v>
      </c>
      <c r="HH246">
        <v>0.53612546299999997</v>
      </c>
      <c r="HI246">
        <v>0.47957828800000002</v>
      </c>
      <c r="HJ246">
        <v>0.52224676800000003</v>
      </c>
      <c r="HK246">
        <v>0.70415154300000005</v>
      </c>
      <c r="HL246">
        <v>0.56323357299999999</v>
      </c>
      <c r="HM246">
        <v>0.49162078199999998</v>
      </c>
      <c r="HN246">
        <v>0</v>
      </c>
      <c r="HO246">
        <v>0.21669006099999999</v>
      </c>
      <c r="HP246">
        <v>0.35078353400000001</v>
      </c>
      <c r="HQ246">
        <v>0.42328151000000003</v>
      </c>
      <c r="HR246">
        <v>0.46327094000000002</v>
      </c>
      <c r="HS246">
        <v>0.63738691999999997</v>
      </c>
      <c r="HT246">
        <v>0.49983417800000002</v>
      </c>
      <c r="HU246">
        <v>0.51716909200000005</v>
      </c>
      <c r="HV246">
        <v>0.64138638000000003</v>
      </c>
      <c r="HW246">
        <v>0.41107427800000002</v>
      </c>
      <c r="HX246">
        <v>0.67768729800000005</v>
      </c>
      <c r="HY246">
        <v>0.77739818900000002</v>
      </c>
      <c r="HZ246">
        <v>0.56754131100000005</v>
      </c>
      <c r="IA246">
        <v>0</v>
      </c>
      <c r="IB246">
        <v>0.47419177499999998</v>
      </c>
      <c r="IC246">
        <v>0.55411248300000004</v>
      </c>
      <c r="ID246">
        <v>0.64975024800000003</v>
      </c>
      <c r="IE246">
        <v>0.77521021300000004</v>
      </c>
      <c r="IF246">
        <v>0.75781485599999998</v>
      </c>
      <c r="IG246">
        <v>0.57691263000000004</v>
      </c>
      <c r="IH246">
        <v>0.77614674900000002</v>
      </c>
      <c r="II246">
        <v>0.65078979000000003</v>
      </c>
      <c r="IJ246">
        <v>0.69533658499999995</v>
      </c>
      <c r="IK246">
        <v>0.56843688199999998</v>
      </c>
      <c r="IL246">
        <v>1</v>
      </c>
      <c r="IM246">
        <v>0.55286901799999999</v>
      </c>
      <c r="IN246">
        <v>0.46927379400000002</v>
      </c>
      <c r="IO246">
        <v>0.57570557200000005</v>
      </c>
      <c r="IP246">
        <v>0.75337986499999998</v>
      </c>
      <c r="IQ246">
        <v>0.70715434399999999</v>
      </c>
      <c r="IR246">
        <v>0.51464512799999995</v>
      </c>
      <c r="IS246">
        <v>0.65476230899999999</v>
      </c>
      <c r="IT246">
        <v>0.88812886000000002</v>
      </c>
      <c r="IU246">
        <v>0.53442908</v>
      </c>
      <c r="IV246">
        <v>0.90911454400000002</v>
      </c>
      <c r="IW246">
        <v>0.66820206699999996</v>
      </c>
      <c r="IX246">
        <v>0.964784643</v>
      </c>
      <c r="IY246">
        <v>0.19415015799999999</v>
      </c>
    </row>
    <row r="247" spans="1:259" ht="30">
      <c r="A247" s="2" t="s">
        <v>247</v>
      </c>
      <c r="B247">
        <v>0.40513811</v>
      </c>
      <c r="C247">
        <v>0.49443479600000001</v>
      </c>
      <c r="D247">
        <v>0.49181216</v>
      </c>
      <c r="E247">
        <v>0.50412016500000001</v>
      </c>
      <c r="F247">
        <v>0</v>
      </c>
      <c r="G247">
        <v>0.45489992400000001</v>
      </c>
      <c r="H247">
        <v>0.58236897200000004</v>
      </c>
      <c r="I247">
        <v>0.50718168200000002</v>
      </c>
      <c r="J247">
        <v>0.55600645299999996</v>
      </c>
      <c r="K247">
        <v>0.56698044400000003</v>
      </c>
      <c r="L247">
        <v>0.59096644600000003</v>
      </c>
      <c r="M247">
        <v>0.51913579499999996</v>
      </c>
      <c r="N247">
        <v>0.40311049500000001</v>
      </c>
      <c r="O247">
        <v>0.36959133700000002</v>
      </c>
      <c r="P247">
        <v>0.40900065699999999</v>
      </c>
      <c r="Q247">
        <v>0.66423649200000001</v>
      </c>
      <c r="R247">
        <v>0.57473286099999998</v>
      </c>
      <c r="S247">
        <v>0.49555901000000002</v>
      </c>
      <c r="T247">
        <v>0.53369617599999997</v>
      </c>
      <c r="U247">
        <v>0.49455964400000002</v>
      </c>
      <c r="V247">
        <v>0.47038387199999998</v>
      </c>
      <c r="W247">
        <v>0.55577005300000004</v>
      </c>
      <c r="X247">
        <v>0.59404839499999995</v>
      </c>
      <c r="Y247">
        <v>0.38977177600000001</v>
      </c>
      <c r="Z247">
        <v>0.44414394099999999</v>
      </c>
      <c r="AA247">
        <v>0</v>
      </c>
      <c r="AB247">
        <v>0.68550371600000004</v>
      </c>
      <c r="AC247">
        <v>0.61419934600000003</v>
      </c>
      <c r="AD247">
        <v>0.38566010499999998</v>
      </c>
      <c r="AE247">
        <v>0.53719168699999997</v>
      </c>
      <c r="AF247">
        <v>0.273264383</v>
      </c>
      <c r="AG247">
        <v>0.57785127000000003</v>
      </c>
      <c r="AH247">
        <v>0.837135238</v>
      </c>
      <c r="AI247">
        <v>0.82257210800000002</v>
      </c>
      <c r="AJ247">
        <v>0.50990236600000005</v>
      </c>
      <c r="AK247">
        <v>0.453924206</v>
      </c>
      <c r="AL247">
        <v>0.34885688500000001</v>
      </c>
      <c r="AM247">
        <v>0.86434580100000002</v>
      </c>
      <c r="AN247">
        <v>0.46907725500000003</v>
      </c>
      <c r="AO247">
        <v>0.74332156199999999</v>
      </c>
      <c r="AP247">
        <v>0.294312982</v>
      </c>
      <c r="AQ247">
        <v>0.50839664299999998</v>
      </c>
      <c r="AR247">
        <v>0.44505990299999998</v>
      </c>
      <c r="AS247">
        <v>0.52408991699999996</v>
      </c>
      <c r="AT247">
        <v>0.44741144399999999</v>
      </c>
      <c r="AU247">
        <v>0.56696101399999999</v>
      </c>
      <c r="AV247">
        <v>0.60608489499999996</v>
      </c>
      <c r="AW247">
        <v>0.60491357700000004</v>
      </c>
      <c r="AX247">
        <v>0.85651085999999998</v>
      </c>
      <c r="AY247">
        <v>0.35486690100000001</v>
      </c>
      <c r="AZ247">
        <v>0.859977082</v>
      </c>
      <c r="BA247">
        <v>0.41927658699999998</v>
      </c>
      <c r="BB247">
        <v>0.31582511800000002</v>
      </c>
      <c r="BC247">
        <v>0.43014343900000002</v>
      </c>
      <c r="BD247">
        <v>0.35714012499999997</v>
      </c>
      <c r="BE247">
        <v>0.60600008000000005</v>
      </c>
      <c r="BF247">
        <v>0.47818032700000002</v>
      </c>
      <c r="BG247">
        <v>0.55784161899999996</v>
      </c>
      <c r="BH247">
        <v>0.478972444</v>
      </c>
      <c r="BI247">
        <v>0.16913505100000001</v>
      </c>
      <c r="BJ247">
        <v>0.35228446800000002</v>
      </c>
      <c r="BK247">
        <v>0.40316649500000001</v>
      </c>
      <c r="BL247">
        <v>0.48744526100000002</v>
      </c>
      <c r="BM247">
        <v>0.45055345600000002</v>
      </c>
      <c r="BN247">
        <v>0.59680167699999997</v>
      </c>
      <c r="BO247">
        <v>0.71137138700000002</v>
      </c>
      <c r="BP247">
        <v>0.405270248</v>
      </c>
      <c r="BQ247">
        <v>0.28758512000000003</v>
      </c>
      <c r="BR247">
        <v>0.35219978699999999</v>
      </c>
      <c r="BS247">
        <v>0.61416072200000005</v>
      </c>
      <c r="BT247">
        <v>0.39556811200000003</v>
      </c>
      <c r="BU247">
        <v>0.42892543700000002</v>
      </c>
      <c r="BV247">
        <v>0.42492212699999998</v>
      </c>
      <c r="BW247">
        <v>0.42316325500000002</v>
      </c>
      <c r="BX247">
        <v>0.59386785200000003</v>
      </c>
      <c r="BY247">
        <v>0.65424521300000005</v>
      </c>
      <c r="BZ247">
        <v>0.42086675899999998</v>
      </c>
      <c r="CA247">
        <v>0.49734956200000002</v>
      </c>
      <c r="CB247">
        <v>0.45448021</v>
      </c>
      <c r="CC247">
        <v>0.49285271899999999</v>
      </c>
      <c r="CD247">
        <v>0.82621809000000002</v>
      </c>
      <c r="CE247">
        <v>0.480637127</v>
      </c>
      <c r="CF247">
        <v>0.37339519199999999</v>
      </c>
      <c r="CG247">
        <v>0.52427304699999999</v>
      </c>
      <c r="CH247">
        <v>0.40170830400000002</v>
      </c>
      <c r="CI247">
        <v>0.25708339800000002</v>
      </c>
      <c r="CJ247">
        <v>0.24619667100000001</v>
      </c>
      <c r="CK247">
        <v>0.68734930599999999</v>
      </c>
      <c r="CL247">
        <v>0.47988738399999997</v>
      </c>
      <c r="CM247">
        <v>0.30731577300000001</v>
      </c>
      <c r="CN247">
        <v>0.54056246299999999</v>
      </c>
      <c r="CO247">
        <v>0.74097557300000005</v>
      </c>
      <c r="CP247">
        <v>0.42948580200000003</v>
      </c>
      <c r="CQ247">
        <v>0.52742344100000005</v>
      </c>
      <c r="CR247">
        <v>0.39949218800000003</v>
      </c>
      <c r="CS247">
        <v>0.422946708</v>
      </c>
      <c r="CT247">
        <v>0.79598064499999999</v>
      </c>
      <c r="CU247">
        <v>0.52274923100000004</v>
      </c>
      <c r="CV247">
        <v>0.43219988999999998</v>
      </c>
      <c r="CW247">
        <v>0.90090532400000001</v>
      </c>
      <c r="CX247">
        <v>0.54736080899999995</v>
      </c>
      <c r="CY247">
        <v>0.52102753099999999</v>
      </c>
      <c r="CZ247">
        <v>0.50736286200000003</v>
      </c>
      <c r="DA247">
        <v>0.499133453</v>
      </c>
      <c r="DB247">
        <v>0.56051791799999995</v>
      </c>
      <c r="DC247">
        <v>0</v>
      </c>
      <c r="DD247">
        <v>0.57921927200000001</v>
      </c>
      <c r="DE247">
        <v>0.35342608399999997</v>
      </c>
      <c r="DF247">
        <v>0.52099157600000001</v>
      </c>
      <c r="DG247">
        <v>0.34743510799999999</v>
      </c>
      <c r="DH247">
        <v>0.62103227599999999</v>
      </c>
      <c r="DI247">
        <v>0.55335082199999996</v>
      </c>
      <c r="DJ247">
        <v>0.18772249199999999</v>
      </c>
      <c r="DK247">
        <v>0.59108865399999999</v>
      </c>
      <c r="DL247">
        <v>0.39852987699999998</v>
      </c>
      <c r="DM247">
        <v>0.45348016099999999</v>
      </c>
      <c r="DN247">
        <v>0.66232133900000001</v>
      </c>
      <c r="DO247">
        <v>0.321387494</v>
      </c>
      <c r="DP247">
        <v>0.38471461299999998</v>
      </c>
      <c r="DQ247">
        <v>0.54340201799999999</v>
      </c>
      <c r="DR247">
        <v>0.57543196100000005</v>
      </c>
      <c r="DS247">
        <v>0.55691030900000005</v>
      </c>
      <c r="DT247">
        <v>0.42675023899999998</v>
      </c>
      <c r="DU247">
        <v>0.42522629899999997</v>
      </c>
      <c r="DV247">
        <v>0.34662303100000003</v>
      </c>
      <c r="DW247">
        <v>0.34040202800000002</v>
      </c>
      <c r="DX247">
        <v>0.40160050200000003</v>
      </c>
      <c r="DY247">
        <v>0.49451251400000001</v>
      </c>
      <c r="DZ247">
        <v>0.27430334200000001</v>
      </c>
      <c r="EA247">
        <v>0.56653613700000005</v>
      </c>
      <c r="EB247">
        <v>0.71588048999999998</v>
      </c>
      <c r="EC247">
        <v>0.41840316500000002</v>
      </c>
      <c r="ED247">
        <v>0.44426669000000002</v>
      </c>
      <c r="EE247">
        <v>0.72921588900000001</v>
      </c>
      <c r="EF247">
        <v>0.60188167800000003</v>
      </c>
      <c r="EG247">
        <v>0.43587557300000002</v>
      </c>
      <c r="EH247">
        <v>0.34120836999999998</v>
      </c>
      <c r="EI247">
        <v>0.77018399400000004</v>
      </c>
      <c r="EJ247">
        <v>0.58993830199999997</v>
      </c>
      <c r="EK247">
        <v>0.79113075700000002</v>
      </c>
      <c r="EL247">
        <v>0.48658346499999999</v>
      </c>
      <c r="EM247">
        <v>0.37763711599999999</v>
      </c>
      <c r="EN247">
        <v>0.69013772299999998</v>
      </c>
      <c r="EO247">
        <v>0.38815825399999998</v>
      </c>
      <c r="EP247">
        <v>0.83655265499999998</v>
      </c>
      <c r="EQ247">
        <v>0</v>
      </c>
      <c r="ER247">
        <v>0.36888699400000002</v>
      </c>
      <c r="ES247">
        <v>0.433571441</v>
      </c>
      <c r="ET247">
        <v>0.65370225100000001</v>
      </c>
      <c r="EU247">
        <v>0.52983521499999997</v>
      </c>
      <c r="EV247">
        <v>0.476227128</v>
      </c>
      <c r="EW247">
        <v>0.63105700600000003</v>
      </c>
      <c r="EX247">
        <v>0.31503747799999998</v>
      </c>
      <c r="EY247">
        <v>0.48008104400000001</v>
      </c>
      <c r="EZ247">
        <v>0.73633996700000004</v>
      </c>
      <c r="FA247">
        <v>0.384857428</v>
      </c>
      <c r="FB247">
        <v>0.47854682300000001</v>
      </c>
      <c r="FC247">
        <v>0.47656885399999999</v>
      </c>
      <c r="FD247">
        <v>0.56028913899999999</v>
      </c>
      <c r="FE247">
        <v>0.438074935</v>
      </c>
      <c r="FF247">
        <v>0.369753465</v>
      </c>
      <c r="FG247">
        <v>0.48531539000000001</v>
      </c>
      <c r="FH247">
        <v>0</v>
      </c>
      <c r="FI247">
        <v>0.40643997599999998</v>
      </c>
      <c r="FJ247">
        <v>0.45669617000000001</v>
      </c>
      <c r="FK247">
        <v>0.46262515700000001</v>
      </c>
      <c r="FL247">
        <v>0.56315442900000001</v>
      </c>
      <c r="FM247">
        <v>0.50338316800000005</v>
      </c>
      <c r="FN247">
        <v>0.55852078199999999</v>
      </c>
      <c r="FO247">
        <v>0.39408969700000002</v>
      </c>
      <c r="FP247">
        <v>0.82554161800000003</v>
      </c>
      <c r="FQ247">
        <v>0.37159954699999997</v>
      </c>
      <c r="FR247">
        <v>0.440747259</v>
      </c>
      <c r="FS247">
        <v>0.39331133000000001</v>
      </c>
      <c r="FT247">
        <v>0.84269128400000004</v>
      </c>
      <c r="FU247">
        <v>0.61128847500000005</v>
      </c>
      <c r="FV247">
        <v>0.49881826099999999</v>
      </c>
      <c r="FW247">
        <v>0.51123247100000002</v>
      </c>
      <c r="FX247">
        <v>0.49992662599999999</v>
      </c>
      <c r="FY247">
        <v>0.392896097</v>
      </c>
      <c r="FZ247">
        <v>0.69080282500000001</v>
      </c>
      <c r="GA247">
        <v>0.41006600599999998</v>
      </c>
      <c r="GB247">
        <v>0.587210495</v>
      </c>
      <c r="GC247">
        <v>0.49200311200000002</v>
      </c>
      <c r="GD247">
        <v>0.59040438100000003</v>
      </c>
      <c r="GE247">
        <v>0.36730286099999998</v>
      </c>
      <c r="GF247">
        <v>0.75441565799999999</v>
      </c>
      <c r="GG247">
        <v>0.41214233700000003</v>
      </c>
      <c r="GH247">
        <v>0.33652870400000001</v>
      </c>
      <c r="GI247">
        <v>0.36023331400000003</v>
      </c>
      <c r="GJ247">
        <v>0.50582536</v>
      </c>
      <c r="GK247">
        <v>0.764637754</v>
      </c>
      <c r="GL247">
        <v>0.52893356300000005</v>
      </c>
      <c r="GM247">
        <v>0.63838881199999997</v>
      </c>
      <c r="GN247">
        <v>0.66465839100000002</v>
      </c>
      <c r="GO247">
        <v>0.58596557199999999</v>
      </c>
      <c r="GP247">
        <v>0.22385786099999999</v>
      </c>
      <c r="GQ247">
        <v>0.59255295799999996</v>
      </c>
      <c r="GR247">
        <v>0.623930659</v>
      </c>
      <c r="GS247">
        <v>0.79984254200000005</v>
      </c>
      <c r="GT247">
        <v>0.507555227</v>
      </c>
      <c r="GU247">
        <v>0.46374462399999999</v>
      </c>
      <c r="GV247">
        <v>0.23879482699999999</v>
      </c>
      <c r="GW247">
        <v>0.71268243899999995</v>
      </c>
      <c r="GX247">
        <v>0</v>
      </c>
      <c r="GY247">
        <v>0.31356833299999998</v>
      </c>
      <c r="GZ247">
        <v>0.52573817199999995</v>
      </c>
      <c r="HA247">
        <v>0.53612025600000002</v>
      </c>
      <c r="HB247">
        <v>0.44462357800000002</v>
      </c>
      <c r="HC247">
        <v>0.280325449</v>
      </c>
      <c r="HD247">
        <v>0.49863510500000002</v>
      </c>
      <c r="HE247">
        <v>0.33472001699999998</v>
      </c>
      <c r="HF247">
        <v>0.56715176199999995</v>
      </c>
      <c r="HG247">
        <v>0.37334225399999998</v>
      </c>
      <c r="HH247">
        <v>0.82132001899999996</v>
      </c>
      <c r="HI247">
        <v>0.63158003299999999</v>
      </c>
      <c r="HJ247">
        <v>0.38564843300000001</v>
      </c>
      <c r="HK247">
        <v>0.48650870000000002</v>
      </c>
      <c r="HL247">
        <v>0.44149778200000001</v>
      </c>
      <c r="HM247">
        <v>0.38036613400000002</v>
      </c>
      <c r="HN247">
        <v>0</v>
      </c>
      <c r="HO247">
        <v>0.297714802</v>
      </c>
      <c r="HP247">
        <v>0.28964005799999998</v>
      </c>
      <c r="HQ247">
        <v>0.32565812700000002</v>
      </c>
      <c r="HR247">
        <v>0.53871195199999999</v>
      </c>
      <c r="HS247">
        <v>0.54221488699999998</v>
      </c>
      <c r="HT247">
        <v>0.42073422799999999</v>
      </c>
      <c r="HU247">
        <v>0.86849594399999996</v>
      </c>
      <c r="HV247">
        <v>0.454095317</v>
      </c>
      <c r="HW247">
        <v>0.61057162200000004</v>
      </c>
      <c r="HX247">
        <v>0.43250849099999999</v>
      </c>
      <c r="HY247">
        <v>0.42818946499999999</v>
      </c>
      <c r="HZ247">
        <v>0.681728475</v>
      </c>
      <c r="IA247">
        <v>0</v>
      </c>
      <c r="IB247">
        <v>0.76855751299999997</v>
      </c>
      <c r="IC247">
        <v>0.38903358500000002</v>
      </c>
      <c r="ID247">
        <v>0.40503572500000001</v>
      </c>
      <c r="IE247">
        <v>0.42674961300000003</v>
      </c>
      <c r="IF247">
        <v>0.52140681600000005</v>
      </c>
      <c r="IG247">
        <v>0.42194652599999999</v>
      </c>
      <c r="IH247">
        <v>0.62421333800000001</v>
      </c>
      <c r="II247">
        <v>0.41070182599999999</v>
      </c>
      <c r="IJ247">
        <v>0.59555240799999998</v>
      </c>
      <c r="IK247">
        <v>0.37040741100000002</v>
      </c>
      <c r="IL247">
        <v>0.55286901799999999</v>
      </c>
      <c r="IM247">
        <v>1</v>
      </c>
      <c r="IN247">
        <v>0.74394697499999995</v>
      </c>
      <c r="IO247">
        <v>0.77452169100000001</v>
      </c>
      <c r="IP247">
        <v>0.410872978</v>
      </c>
      <c r="IQ247">
        <v>0.45163858200000001</v>
      </c>
      <c r="IR247">
        <v>0.29255153099999998</v>
      </c>
      <c r="IS247">
        <v>0.66416010800000003</v>
      </c>
      <c r="IT247">
        <v>0.54123847199999997</v>
      </c>
      <c r="IU247">
        <v>0.542723705</v>
      </c>
      <c r="IV247">
        <v>0.63682377599999995</v>
      </c>
      <c r="IW247">
        <v>0.37837350400000003</v>
      </c>
      <c r="IX247">
        <v>0.90090532400000001</v>
      </c>
      <c r="IY247">
        <v>0.16913505100000001</v>
      </c>
    </row>
    <row r="248" spans="1:259" ht="30">
      <c r="A248" s="2" t="s">
        <v>248</v>
      </c>
      <c r="B248">
        <v>0.23997511499999999</v>
      </c>
      <c r="C248">
        <v>0.57856425300000003</v>
      </c>
      <c r="D248">
        <v>0.33630535099999997</v>
      </c>
      <c r="E248">
        <v>0.56577928099999997</v>
      </c>
      <c r="F248">
        <v>0</v>
      </c>
      <c r="G248">
        <v>0.27531819800000001</v>
      </c>
      <c r="H248">
        <v>0.40047384600000002</v>
      </c>
      <c r="I248">
        <v>0.40432903999999997</v>
      </c>
      <c r="J248">
        <v>0.41839726100000002</v>
      </c>
      <c r="K248">
        <v>0.41556178700000002</v>
      </c>
      <c r="L248">
        <v>0.47584838699999998</v>
      </c>
      <c r="M248">
        <v>0.39708968</v>
      </c>
      <c r="N248">
        <v>0.30892482500000001</v>
      </c>
      <c r="O248">
        <v>0.28276335800000002</v>
      </c>
      <c r="P248">
        <v>0.30283402700000001</v>
      </c>
      <c r="Q248">
        <v>0.77329610000000004</v>
      </c>
      <c r="R248">
        <v>0.51015660500000004</v>
      </c>
      <c r="S248">
        <v>0.31653290099999998</v>
      </c>
      <c r="T248">
        <v>0.356140805</v>
      </c>
      <c r="U248">
        <v>0.52829716699999996</v>
      </c>
      <c r="V248">
        <v>0.43298683999999998</v>
      </c>
      <c r="W248">
        <v>0.41589087000000002</v>
      </c>
      <c r="X248">
        <v>0.441708341</v>
      </c>
      <c r="Y248">
        <v>0.22024853999999999</v>
      </c>
      <c r="Z248">
        <v>0.31591375599999999</v>
      </c>
      <c r="AA248">
        <v>0</v>
      </c>
      <c r="AB248">
        <v>0.69185655899999998</v>
      </c>
      <c r="AC248">
        <v>0.50728984399999999</v>
      </c>
      <c r="AD248">
        <v>0.39281006600000001</v>
      </c>
      <c r="AE248">
        <v>0.62746123099999995</v>
      </c>
      <c r="AF248">
        <v>0.29124151799999998</v>
      </c>
      <c r="AG248">
        <v>0.41086619200000002</v>
      </c>
      <c r="AH248">
        <v>0.62322183099999995</v>
      </c>
      <c r="AI248">
        <v>0.63913371699999999</v>
      </c>
      <c r="AJ248">
        <v>0.40165674099999998</v>
      </c>
      <c r="AK248">
        <v>0.52299044400000005</v>
      </c>
      <c r="AL248">
        <v>0.27792485700000003</v>
      </c>
      <c r="AM248">
        <v>0.64401908500000005</v>
      </c>
      <c r="AN248">
        <v>0.349345984</v>
      </c>
      <c r="AO248">
        <v>0.62250444900000002</v>
      </c>
      <c r="AP248">
        <v>0.20526761499999999</v>
      </c>
      <c r="AQ248">
        <v>0.64455567199999997</v>
      </c>
      <c r="AR248">
        <v>0.40674360599999998</v>
      </c>
      <c r="AS248">
        <v>0.41626926199999997</v>
      </c>
      <c r="AT248">
        <v>0.37865892800000001</v>
      </c>
      <c r="AU248">
        <v>0.59576365899999995</v>
      </c>
      <c r="AV248">
        <v>0.45261048799999998</v>
      </c>
      <c r="AW248">
        <v>0.489885931</v>
      </c>
      <c r="AX248">
        <v>0.77091898199999997</v>
      </c>
      <c r="AY248">
        <v>0.38697177599999999</v>
      </c>
      <c r="AZ248">
        <v>0.747878916</v>
      </c>
      <c r="BA248">
        <v>0.26019090099999997</v>
      </c>
      <c r="BB248">
        <v>0.26433382500000002</v>
      </c>
      <c r="BC248">
        <v>0.26762153999999999</v>
      </c>
      <c r="BD248">
        <v>0.22039687099999999</v>
      </c>
      <c r="BE248">
        <v>0.80015667400000001</v>
      </c>
      <c r="BF248">
        <v>0.55372804099999995</v>
      </c>
      <c r="BG248">
        <v>0.527419678</v>
      </c>
      <c r="BH248">
        <v>0.36968221400000001</v>
      </c>
      <c r="BI248">
        <v>0.174393671</v>
      </c>
      <c r="BJ248">
        <v>0.27986288999999998</v>
      </c>
      <c r="BK248">
        <v>0.32673401299999999</v>
      </c>
      <c r="BL248">
        <v>0.50951089400000005</v>
      </c>
      <c r="BM248">
        <v>0.36876610500000001</v>
      </c>
      <c r="BN248">
        <v>0.42228372199999997</v>
      </c>
      <c r="BO248">
        <v>0.55834316699999997</v>
      </c>
      <c r="BP248">
        <v>0.49888299899999999</v>
      </c>
      <c r="BQ248">
        <v>0.406041598</v>
      </c>
      <c r="BR248">
        <v>0.428542698</v>
      </c>
      <c r="BS248">
        <v>0.58035199900000001</v>
      </c>
      <c r="BT248">
        <v>0.43001806999999997</v>
      </c>
      <c r="BU248">
        <v>0.249183457</v>
      </c>
      <c r="BV248">
        <v>0.27198044199999999</v>
      </c>
      <c r="BW248">
        <v>0.26068965500000002</v>
      </c>
      <c r="BX248">
        <v>0.78274950899999995</v>
      </c>
      <c r="BY248">
        <v>0.82261859100000001</v>
      </c>
      <c r="BZ248">
        <v>0.40874075399999998</v>
      </c>
      <c r="CA248">
        <v>0.339488132</v>
      </c>
      <c r="CB248">
        <v>0.32711295699999998</v>
      </c>
      <c r="CC248">
        <v>0.34330486700000001</v>
      </c>
      <c r="CD248">
        <v>0.76835930100000005</v>
      </c>
      <c r="CE248">
        <v>0.32533088199999999</v>
      </c>
      <c r="CF248">
        <v>0.32166794300000001</v>
      </c>
      <c r="CG248">
        <v>0.46770430299999999</v>
      </c>
      <c r="CH248">
        <v>0.40890515900000002</v>
      </c>
      <c r="CI248">
        <v>0.19300356699999999</v>
      </c>
      <c r="CJ248">
        <v>0.19356515699999999</v>
      </c>
      <c r="CK248">
        <v>0.60215086100000004</v>
      </c>
      <c r="CL248">
        <v>0.41373196600000001</v>
      </c>
      <c r="CM248">
        <v>0.31742029900000002</v>
      </c>
      <c r="CN248">
        <v>0.36658363100000002</v>
      </c>
      <c r="CO248">
        <v>0.66176263899999999</v>
      </c>
      <c r="CP248">
        <v>0.30325238300000001</v>
      </c>
      <c r="CQ248">
        <v>0.433322769</v>
      </c>
      <c r="CR248">
        <v>0.44910200099999997</v>
      </c>
      <c r="CS248">
        <v>0.30032448499999997</v>
      </c>
      <c r="CT248">
        <v>0.68303655200000002</v>
      </c>
      <c r="CU248">
        <v>0.490766076</v>
      </c>
      <c r="CV248">
        <v>0.28389193400000001</v>
      </c>
      <c r="CW248">
        <v>0.78627119999999995</v>
      </c>
      <c r="CX248">
        <v>0.41789294799999999</v>
      </c>
      <c r="CY248">
        <v>0.63077348899999997</v>
      </c>
      <c r="CZ248">
        <v>0.30260816499999998</v>
      </c>
      <c r="DA248">
        <v>0.37633623700000002</v>
      </c>
      <c r="DB248">
        <v>0.46723881</v>
      </c>
      <c r="DC248">
        <v>0</v>
      </c>
      <c r="DD248">
        <v>0.440454138</v>
      </c>
      <c r="DE248">
        <v>0.42630668399999999</v>
      </c>
      <c r="DF248">
        <v>0.32294083499999998</v>
      </c>
      <c r="DG248">
        <v>0.255335111</v>
      </c>
      <c r="DH248">
        <v>0.41494241500000001</v>
      </c>
      <c r="DI248">
        <v>0.37776857200000002</v>
      </c>
      <c r="DJ248">
        <v>0.20883158900000001</v>
      </c>
      <c r="DK248">
        <v>0.77470641799999995</v>
      </c>
      <c r="DL248">
        <v>0.28958303699999999</v>
      </c>
      <c r="DM248">
        <v>0.37953271</v>
      </c>
      <c r="DN248">
        <v>0.69042073299999995</v>
      </c>
      <c r="DO248">
        <v>0.24261388</v>
      </c>
      <c r="DP248">
        <v>0.469395059</v>
      </c>
      <c r="DQ248">
        <v>0.39080841100000002</v>
      </c>
      <c r="DR248">
        <v>0.42704015899999997</v>
      </c>
      <c r="DS248">
        <v>0.51283748399999995</v>
      </c>
      <c r="DT248">
        <v>0.25486957300000002</v>
      </c>
      <c r="DU248">
        <v>0.41919362799999998</v>
      </c>
      <c r="DV248">
        <v>0.27111995300000002</v>
      </c>
      <c r="DW248">
        <v>0.22649550199999999</v>
      </c>
      <c r="DX248">
        <v>0.279846437</v>
      </c>
      <c r="DY248">
        <v>0.64440803099999999</v>
      </c>
      <c r="DZ248">
        <v>0.16735486699999999</v>
      </c>
      <c r="EA248">
        <v>0.44427782300000002</v>
      </c>
      <c r="EB248">
        <v>0.80207617099999995</v>
      </c>
      <c r="EC248">
        <v>0.50733455900000002</v>
      </c>
      <c r="ED248">
        <v>0.36368687399999999</v>
      </c>
      <c r="EE248">
        <v>0.82741050400000005</v>
      </c>
      <c r="EF248">
        <v>0.37679902999999998</v>
      </c>
      <c r="EG248">
        <v>0.46672966300000002</v>
      </c>
      <c r="EH248">
        <v>0.34784269899999998</v>
      </c>
      <c r="EI248">
        <v>0.63117120299999996</v>
      </c>
      <c r="EJ248">
        <v>0.474565662</v>
      </c>
      <c r="EK248">
        <v>0.73311695399999999</v>
      </c>
      <c r="EL248">
        <v>0.316024201</v>
      </c>
      <c r="EM248">
        <v>0.26352472199999999</v>
      </c>
      <c r="EN248">
        <v>0.60693178199999998</v>
      </c>
      <c r="EO248">
        <v>0.294748699</v>
      </c>
      <c r="EP248">
        <v>0.64279602499999999</v>
      </c>
      <c r="EQ248">
        <v>0</v>
      </c>
      <c r="ER248">
        <v>0.46931312600000002</v>
      </c>
      <c r="ES248">
        <v>0.27923888899999999</v>
      </c>
      <c r="ET248">
        <v>0.430336844</v>
      </c>
      <c r="EU248">
        <v>0.36250470000000001</v>
      </c>
      <c r="EV248">
        <v>0.288093192</v>
      </c>
      <c r="EW248">
        <v>0.48921721000000001</v>
      </c>
      <c r="EX248">
        <v>0.20417645500000001</v>
      </c>
      <c r="EY248">
        <v>0.41186880999999997</v>
      </c>
      <c r="EZ248">
        <v>0.69083148500000002</v>
      </c>
      <c r="FA248">
        <v>0.39379325399999998</v>
      </c>
      <c r="FB248">
        <v>0.390344052</v>
      </c>
      <c r="FC248">
        <v>0.44311169500000003</v>
      </c>
      <c r="FD248">
        <v>0.46175894099999998</v>
      </c>
      <c r="FE248">
        <v>0.61496533499999995</v>
      </c>
      <c r="FF248">
        <v>0.57241662599999998</v>
      </c>
      <c r="FG248">
        <v>0.53640588700000003</v>
      </c>
      <c r="FH248">
        <v>0</v>
      </c>
      <c r="FI248">
        <v>0.49387442300000001</v>
      </c>
      <c r="FJ248">
        <v>0.28557577200000001</v>
      </c>
      <c r="FK248">
        <v>0.30192908499999999</v>
      </c>
      <c r="FL248">
        <v>0.396337881</v>
      </c>
      <c r="FM248">
        <v>0.50407234899999998</v>
      </c>
      <c r="FN248">
        <v>0.35545012199999998</v>
      </c>
      <c r="FO248">
        <v>0.38261930500000002</v>
      </c>
      <c r="FP248">
        <v>0.58373965699999997</v>
      </c>
      <c r="FQ248">
        <v>0.55868428800000003</v>
      </c>
      <c r="FR248">
        <v>0.394898633</v>
      </c>
      <c r="FS248">
        <v>0.24753810400000001</v>
      </c>
      <c r="FT248">
        <v>0.64710521600000004</v>
      </c>
      <c r="FU248">
        <v>0.50523869399999999</v>
      </c>
      <c r="FV248">
        <v>0.415328531</v>
      </c>
      <c r="FW248">
        <v>0.33017518200000001</v>
      </c>
      <c r="FX248">
        <v>0.424842467</v>
      </c>
      <c r="FY248">
        <v>0.32363207199999999</v>
      </c>
      <c r="FZ248">
        <v>0.64012338700000004</v>
      </c>
      <c r="GA248">
        <v>0.2739473</v>
      </c>
      <c r="GB248">
        <v>0.56373878700000002</v>
      </c>
      <c r="GC248">
        <v>0.43754459000000001</v>
      </c>
      <c r="GD248">
        <v>0.464555832</v>
      </c>
      <c r="GE248">
        <v>0.319987725</v>
      </c>
      <c r="GF248">
        <v>0.68706840899999999</v>
      </c>
      <c r="GG248">
        <v>0.242826611</v>
      </c>
      <c r="GH248">
        <v>0.27140364900000002</v>
      </c>
      <c r="GI248">
        <v>0.31482257499999999</v>
      </c>
      <c r="GJ248">
        <v>0.36401820400000001</v>
      </c>
      <c r="GK248">
        <v>0.64772017100000001</v>
      </c>
      <c r="GL248">
        <v>0.38242103500000002</v>
      </c>
      <c r="GM248">
        <v>0.71249690600000004</v>
      </c>
      <c r="GN248">
        <v>0.68978147300000003</v>
      </c>
      <c r="GO248">
        <v>0.38879137600000002</v>
      </c>
      <c r="GP248">
        <v>0.19468121499999999</v>
      </c>
      <c r="GQ248">
        <v>0.395907281</v>
      </c>
      <c r="GR248">
        <v>0.459193148</v>
      </c>
      <c r="GS248">
        <v>0.619639575</v>
      </c>
      <c r="GT248">
        <v>0.32247873900000001</v>
      </c>
      <c r="GU248">
        <v>0.40531591700000003</v>
      </c>
      <c r="GV248">
        <v>0.19220670300000001</v>
      </c>
      <c r="GW248">
        <v>0.61495325599999995</v>
      </c>
      <c r="GX248">
        <v>0</v>
      </c>
      <c r="GY248">
        <v>0.24178846000000001</v>
      </c>
      <c r="GZ248">
        <v>0.60140707500000001</v>
      </c>
      <c r="HA248">
        <v>0.40699060599999998</v>
      </c>
      <c r="HB248">
        <v>0.51011392200000005</v>
      </c>
      <c r="HC248">
        <v>0.14820330300000001</v>
      </c>
      <c r="HD248">
        <v>0.58692730900000001</v>
      </c>
      <c r="HE248">
        <v>0.330177575</v>
      </c>
      <c r="HF248">
        <v>0.627332997</v>
      </c>
      <c r="HG248">
        <v>0.40534487800000002</v>
      </c>
      <c r="HH248">
        <v>0.67826843999999997</v>
      </c>
      <c r="HI248">
        <v>0.62094883400000001</v>
      </c>
      <c r="HJ248">
        <v>0.34400349400000002</v>
      </c>
      <c r="HK248">
        <v>0.343529011</v>
      </c>
      <c r="HL248">
        <v>0.29707857700000001</v>
      </c>
      <c r="HM248">
        <v>0.297734522</v>
      </c>
      <c r="HN248">
        <v>0</v>
      </c>
      <c r="HO248">
        <v>0.43655607400000002</v>
      </c>
      <c r="HP248">
        <v>0.24970790300000001</v>
      </c>
      <c r="HQ248">
        <v>0.42481137699999999</v>
      </c>
      <c r="HR248">
        <v>0.50876672000000001</v>
      </c>
      <c r="HS248">
        <v>0.32950417199999998</v>
      </c>
      <c r="HT248">
        <v>0.416173242</v>
      </c>
      <c r="HU248">
        <v>0.77821167099999999</v>
      </c>
      <c r="HV248">
        <v>0.28210282599999997</v>
      </c>
      <c r="HW248">
        <v>0.68988301200000002</v>
      </c>
      <c r="HX248">
        <v>0.52354908099999997</v>
      </c>
      <c r="HY248">
        <v>0.378598714</v>
      </c>
      <c r="HZ248">
        <v>0.56681681100000003</v>
      </c>
      <c r="IA248">
        <v>0</v>
      </c>
      <c r="IB248">
        <v>0.86731717699999999</v>
      </c>
      <c r="IC248">
        <v>0.40124496999999998</v>
      </c>
      <c r="ID248">
        <v>0.37632580100000002</v>
      </c>
      <c r="IE248">
        <v>0.28044654000000002</v>
      </c>
      <c r="IF248">
        <v>0.39747850400000001</v>
      </c>
      <c r="IG248">
        <v>0.42963723399999998</v>
      </c>
      <c r="IH248">
        <v>0.40472829900000001</v>
      </c>
      <c r="II248">
        <v>0.29355160899999999</v>
      </c>
      <c r="IJ248">
        <v>0.40513953899999999</v>
      </c>
      <c r="IK248">
        <v>0.23587720000000001</v>
      </c>
      <c r="IL248">
        <v>0.46927379400000002</v>
      </c>
      <c r="IM248">
        <v>0.74394697499999995</v>
      </c>
      <c r="IN248">
        <v>1</v>
      </c>
      <c r="IO248">
        <v>0.69639299899999996</v>
      </c>
      <c r="IP248">
        <v>0.24777822199999999</v>
      </c>
      <c r="IQ248">
        <v>0.34403022</v>
      </c>
      <c r="IR248">
        <v>0.21750704600000001</v>
      </c>
      <c r="IS248">
        <v>0.55357229900000005</v>
      </c>
      <c r="IT248">
        <v>0.44630207300000002</v>
      </c>
      <c r="IU248">
        <v>0.37402986900000001</v>
      </c>
      <c r="IV248">
        <v>0.458159231</v>
      </c>
      <c r="IW248">
        <v>0.27046202000000003</v>
      </c>
      <c r="IX248">
        <v>0.86731717699999999</v>
      </c>
      <c r="IY248">
        <v>0.14820330300000001</v>
      </c>
    </row>
    <row r="249" spans="1:259" ht="30">
      <c r="A249" s="2" t="s">
        <v>249</v>
      </c>
      <c r="B249">
        <v>0.37886040900000001</v>
      </c>
      <c r="C249">
        <v>0.465277102</v>
      </c>
      <c r="D249">
        <v>0.43883698999999998</v>
      </c>
      <c r="E249">
        <v>0.46494573300000003</v>
      </c>
      <c r="F249">
        <v>0</v>
      </c>
      <c r="G249">
        <v>0.43044461499999997</v>
      </c>
      <c r="H249">
        <v>0.53783450499999996</v>
      </c>
      <c r="I249">
        <v>0.51806132800000004</v>
      </c>
      <c r="J249">
        <v>0.54503486800000001</v>
      </c>
      <c r="K249">
        <v>0.53202876700000001</v>
      </c>
      <c r="L249">
        <v>0.67140111499999999</v>
      </c>
      <c r="M249">
        <v>0.496846542</v>
      </c>
      <c r="N249">
        <v>0.35567504</v>
      </c>
      <c r="O249">
        <v>0.340703378</v>
      </c>
      <c r="P249">
        <v>0.370322661</v>
      </c>
      <c r="Q249">
        <v>0.53153834700000002</v>
      </c>
      <c r="R249">
        <v>0.59204965099999995</v>
      </c>
      <c r="S249">
        <v>0.45406701900000002</v>
      </c>
      <c r="T249">
        <v>0.48984491499999999</v>
      </c>
      <c r="U249">
        <v>0.47047940900000002</v>
      </c>
      <c r="V249">
        <v>0.351273218</v>
      </c>
      <c r="W249">
        <v>0.50555956599999996</v>
      </c>
      <c r="X249">
        <v>0.58147839999999995</v>
      </c>
      <c r="Y249">
        <v>0.36960427400000001</v>
      </c>
      <c r="Z249">
        <v>0.417717328</v>
      </c>
      <c r="AA249">
        <v>0</v>
      </c>
      <c r="AB249">
        <v>0.69485066799999995</v>
      </c>
      <c r="AC249">
        <v>0.76576115300000003</v>
      </c>
      <c r="AD249">
        <v>0.34418518999999997</v>
      </c>
      <c r="AE249">
        <v>0.58710448599999998</v>
      </c>
      <c r="AF249">
        <v>0.24939509000000001</v>
      </c>
      <c r="AG249">
        <v>0.56443783300000006</v>
      </c>
      <c r="AH249">
        <v>0.72276229700000005</v>
      </c>
      <c r="AI249">
        <v>0.742916303</v>
      </c>
      <c r="AJ249">
        <v>0.46422246099999998</v>
      </c>
      <c r="AK249">
        <v>0.43679828500000001</v>
      </c>
      <c r="AL249">
        <v>0.31482311200000002</v>
      </c>
      <c r="AM249">
        <v>0.69258688099999999</v>
      </c>
      <c r="AN249">
        <v>0.42882387100000002</v>
      </c>
      <c r="AO249">
        <v>0.75135028299999995</v>
      </c>
      <c r="AP249">
        <v>0.27413146199999999</v>
      </c>
      <c r="AQ249">
        <v>0.59342803200000005</v>
      </c>
      <c r="AR249">
        <v>0.545723501</v>
      </c>
      <c r="AS249">
        <v>0.53425404499999996</v>
      </c>
      <c r="AT249">
        <v>0.45609550199999999</v>
      </c>
      <c r="AU249">
        <v>0.44439174199999998</v>
      </c>
      <c r="AV249">
        <v>0.59485241499999997</v>
      </c>
      <c r="AW249">
        <v>0.49811908100000002</v>
      </c>
      <c r="AX249">
        <v>0.68895864699999998</v>
      </c>
      <c r="AY249">
        <v>0.38732200500000002</v>
      </c>
      <c r="AZ249">
        <v>0.79714005300000002</v>
      </c>
      <c r="BA249">
        <v>0.37989877599999999</v>
      </c>
      <c r="BB249">
        <v>0.28085204499999999</v>
      </c>
      <c r="BC249">
        <v>0.42072979399999999</v>
      </c>
      <c r="BD249">
        <v>0.32921149900000002</v>
      </c>
      <c r="BE249">
        <v>0.57166319700000001</v>
      </c>
      <c r="BF249">
        <v>0.421594256</v>
      </c>
      <c r="BG249">
        <v>0.52197312600000001</v>
      </c>
      <c r="BH249">
        <v>0.43524638100000002</v>
      </c>
      <c r="BI249">
        <v>0.158530846</v>
      </c>
      <c r="BJ249">
        <v>0.31199522400000002</v>
      </c>
      <c r="BK249">
        <v>0.35623426000000002</v>
      </c>
      <c r="BL249">
        <v>0.46491951599999998</v>
      </c>
      <c r="BM249">
        <v>0.57652177100000002</v>
      </c>
      <c r="BN249">
        <v>0.57890459900000002</v>
      </c>
      <c r="BO249">
        <v>0.57393691099999999</v>
      </c>
      <c r="BP249">
        <v>0.35650532299999999</v>
      </c>
      <c r="BQ249">
        <v>0.27093699999999998</v>
      </c>
      <c r="BR249">
        <v>0.31389439099999999</v>
      </c>
      <c r="BS249">
        <v>0.56674331200000005</v>
      </c>
      <c r="BT249">
        <v>0.34179080899999997</v>
      </c>
      <c r="BU249">
        <v>0.39816354399999998</v>
      </c>
      <c r="BV249">
        <v>0.38398208299999997</v>
      </c>
      <c r="BW249">
        <v>0.39352616299999998</v>
      </c>
      <c r="BX249">
        <v>0.63453457400000002</v>
      </c>
      <c r="BY249">
        <v>0.843424705</v>
      </c>
      <c r="BZ249">
        <v>0.44959297300000001</v>
      </c>
      <c r="CA249">
        <v>0.45453237499999999</v>
      </c>
      <c r="CB249">
        <v>0.403047771</v>
      </c>
      <c r="CC249">
        <v>0.46429678800000002</v>
      </c>
      <c r="CD249">
        <v>0.70242580399999999</v>
      </c>
      <c r="CE249">
        <v>0.44541097600000001</v>
      </c>
      <c r="CF249">
        <v>0.34406309699999998</v>
      </c>
      <c r="CG249">
        <v>0.55040151400000004</v>
      </c>
      <c r="CH249">
        <v>0.35931421699999999</v>
      </c>
      <c r="CI249">
        <v>0.23204745299999999</v>
      </c>
      <c r="CJ249">
        <v>0.228194544</v>
      </c>
      <c r="CK249">
        <v>0.74778509000000004</v>
      </c>
      <c r="CL249">
        <v>0.49899436000000003</v>
      </c>
      <c r="CM249">
        <v>0.31728984700000001</v>
      </c>
      <c r="CN249">
        <v>0.49470270599999999</v>
      </c>
      <c r="CO249">
        <v>0.87516518099999996</v>
      </c>
      <c r="CP249">
        <v>0.38835935799999999</v>
      </c>
      <c r="CQ249">
        <v>0.493836424</v>
      </c>
      <c r="CR249">
        <v>0.36660897799999997</v>
      </c>
      <c r="CS249">
        <v>0.37838691899999999</v>
      </c>
      <c r="CT249">
        <v>0.77766125100000005</v>
      </c>
      <c r="CU249">
        <v>0.47770495899999998</v>
      </c>
      <c r="CV249">
        <v>0.39104813100000002</v>
      </c>
      <c r="CW249">
        <v>0.78321843999999996</v>
      </c>
      <c r="CX249">
        <v>0.55496758499999999</v>
      </c>
      <c r="CY249">
        <v>0.59168205399999996</v>
      </c>
      <c r="CZ249">
        <v>0.471118384</v>
      </c>
      <c r="DA249">
        <v>0.46092808499999999</v>
      </c>
      <c r="DB249">
        <v>0.52480877999999997</v>
      </c>
      <c r="DC249">
        <v>0</v>
      </c>
      <c r="DD249">
        <v>0.59522317000000002</v>
      </c>
      <c r="DE249">
        <v>0.30799616899999999</v>
      </c>
      <c r="DF249">
        <v>0.47458935099999999</v>
      </c>
      <c r="DG249">
        <v>0.31325583899999998</v>
      </c>
      <c r="DH249">
        <v>0.573103323</v>
      </c>
      <c r="DI249">
        <v>0.50665782299999995</v>
      </c>
      <c r="DJ249">
        <v>0.169055489</v>
      </c>
      <c r="DK249">
        <v>0.62530131899999997</v>
      </c>
      <c r="DL249">
        <v>0.37363850300000001</v>
      </c>
      <c r="DM249">
        <v>0.37686407100000002</v>
      </c>
      <c r="DN249">
        <v>0.65770206600000003</v>
      </c>
      <c r="DO249">
        <v>0.28654900100000003</v>
      </c>
      <c r="DP249">
        <v>0.391102426</v>
      </c>
      <c r="DQ249">
        <v>0.49935426199999999</v>
      </c>
      <c r="DR249">
        <v>0.53782688300000003</v>
      </c>
      <c r="DS249">
        <v>0.52986093300000003</v>
      </c>
      <c r="DT249">
        <v>0.39094687</v>
      </c>
      <c r="DU249">
        <v>0.38714130299999999</v>
      </c>
      <c r="DV249">
        <v>0.30852916899999999</v>
      </c>
      <c r="DW249">
        <v>0.31158817700000002</v>
      </c>
      <c r="DX249">
        <v>0.36262962500000001</v>
      </c>
      <c r="DY249">
        <v>0.511374157</v>
      </c>
      <c r="DZ249">
        <v>0.26901181899999999</v>
      </c>
      <c r="EA249">
        <v>0.58292433300000002</v>
      </c>
      <c r="EB249">
        <v>0.611450987</v>
      </c>
      <c r="EC249">
        <v>0.43558102799999998</v>
      </c>
      <c r="ED249">
        <v>0.40112272300000001</v>
      </c>
      <c r="EE249">
        <v>0.62009070300000002</v>
      </c>
      <c r="EF249">
        <v>0.54342998099999995</v>
      </c>
      <c r="EG249">
        <v>0.32735510600000001</v>
      </c>
      <c r="EH249">
        <v>0.28000632800000003</v>
      </c>
      <c r="EI249">
        <v>0.81028652899999998</v>
      </c>
      <c r="EJ249">
        <v>0.54134963700000005</v>
      </c>
      <c r="EK249">
        <v>0.592199488</v>
      </c>
      <c r="EL249">
        <v>0.44338788200000001</v>
      </c>
      <c r="EM249">
        <v>0.33475542400000002</v>
      </c>
      <c r="EN249">
        <v>0.761172709</v>
      </c>
      <c r="EO249">
        <v>0.34449268999999999</v>
      </c>
      <c r="EP249">
        <v>0.68306955599999997</v>
      </c>
      <c r="EQ249">
        <v>0</v>
      </c>
      <c r="ER249">
        <v>0.37450565899999999</v>
      </c>
      <c r="ES249">
        <v>0.38645506099999999</v>
      </c>
      <c r="ET249">
        <v>0.61018397800000002</v>
      </c>
      <c r="EU249">
        <v>0.48557113299999999</v>
      </c>
      <c r="EV249">
        <v>0.43009649799999999</v>
      </c>
      <c r="EW249">
        <v>0.640012468</v>
      </c>
      <c r="EX249">
        <v>0.30253842199999997</v>
      </c>
      <c r="EY249">
        <v>0.50435008000000003</v>
      </c>
      <c r="EZ249">
        <v>0.653598346</v>
      </c>
      <c r="FA249">
        <v>0.38439552900000001</v>
      </c>
      <c r="FB249">
        <v>0.45463704599999999</v>
      </c>
      <c r="FC249">
        <v>0.43515807299999998</v>
      </c>
      <c r="FD249">
        <v>0.52420971699999996</v>
      </c>
      <c r="FE249">
        <v>0.45685591599999997</v>
      </c>
      <c r="FF249">
        <v>0.39093602999999999</v>
      </c>
      <c r="FG249">
        <v>0.43081924300000002</v>
      </c>
      <c r="FH249">
        <v>0</v>
      </c>
      <c r="FI249">
        <v>0.36891839900000001</v>
      </c>
      <c r="FJ249">
        <v>0.41705793000000002</v>
      </c>
      <c r="FK249">
        <v>0.42169860799999997</v>
      </c>
      <c r="FL249">
        <v>0.54335701300000006</v>
      </c>
      <c r="FM249">
        <v>0.52974026299999999</v>
      </c>
      <c r="FN249">
        <v>0.51332812900000002</v>
      </c>
      <c r="FO249">
        <v>0.42230826999999999</v>
      </c>
      <c r="FP249">
        <v>0.70410973700000001</v>
      </c>
      <c r="FQ249">
        <v>0.38030034400000001</v>
      </c>
      <c r="FR249">
        <v>0.29053884699999999</v>
      </c>
      <c r="FS249">
        <v>0.36404751600000002</v>
      </c>
      <c r="FT249">
        <v>0.62772152000000003</v>
      </c>
      <c r="FU249">
        <v>0.631175088</v>
      </c>
      <c r="FV249">
        <v>0.46096388500000002</v>
      </c>
      <c r="FW249">
        <v>0.48041941500000002</v>
      </c>
      <c r="FX249">
        <v>0.51507123099999996</v>
      </c>
      <c r="FY249">
        <v>0.357106268</v>
      </c>
      <c r="FZ249">
        <v>0.71115737099999998</v>
      </c>
      <c r="GA249">
        <v>0.37234982900000002</v>
      </c>
      <c r="GB249">
        <v>0.52688802599999995</v>
      </c>
      <c r="GC249">
        <v>0.506873605</v>
      </c>
      <c r="GD249">
        <v>0.61664801599999997</v>
      </c>
      <c r="GE249">
        <v>0.36557537699999998</v>
      </c>
      <c r="GF249">
        <v>0.62078454000000005</v>
      </c>
      <c r="GG249">
        <v>0.38570339399999998</v>
      </c>
      <c r="GH249">
        <v>0.29706152400000002</v>
      </c>
      <c r="GI249">
        <v>0.322451877</v>
      </c>
      <c r="GJ249">
        <v>0.468332784</v>
      </c>
      <c r="GK249">
        <v>0.79648843999999996</v>
      </c>
      <c r="GL249">
        <v>0.48244274799999998</v>
      </c>
      <c r="GM249">
        <v>0.53516642000000003</v>
      </c>
      <c r="GN249">
        <v>0.51532173000000003</v>
      </c>
      <c r="GO249">
        <v>0.55401047800000003</v>
      </c>
      <c r="GP249">
        <v>0.20032702199999999</v>
      </c>
      <c r="GQ249">
        <v>0.54008773200000004</v>
      </c>
      <c r="GR249">
        <v>0.60669127300000003</v>
      </c>
      <c r="GS249">
        <v>0.652777206</v>
      </c>
      <c r="GT249">
        <v>0.47538344199999999</v>
      </c>
      <c r="GU249">
        <v>0.43490882400000003</v>
      </c>
      <c r="GV249">
        <v>0.23493520400000001</v>
      </c>
      <c r="GW249">
        <v>0.68505489600000002</v>
      </c>
      <c r="GX249">
        <v>0</v>
      </c>
      <c r="GY249">
        <v>0.280364844</v>
      </c>
      <c r="GZ249">
        <v>0.47723174299999999</v>
      </c>
      <c r="HA249">
        <v>0.51860651400000002</v>
      </c>
      <c r="HB249">
        <v>0.39379384899999997</v>
      </c>
      <c r="HC249">
        <v>0.26529306899999999</v>
      </c>
      <c r="HD249">
        <v>0.47703503200000003</v>
      </c>
      <c r="HE249">
        <v>0.33038423700000003</v>
      </c>
      <c r="HF249">
        <v>0.45847097599999997</v>
      </c>
      <c r="HG249">
        <v>0.34901276199999998</v>
      </c>
      <c r="HH249">
        <v>0.71103948500000003</v>
      </c>
      <c r="HI249">
        <v>0.60145516600000004</v>
      </c>
      <c r="HJ249">
        <v>0.33922554700000002</v>
      </c>
      <c r="HK249">
        <v>0.43730491799999999</v>
      </c>
      <c r="HL249">
        <v>0.38394397200000002</v>
      </c>
      <c r="HM249">
        <v>0.33434652300000001</v>
      </c>
      <c r="HN249">
        <v>0</v>
      </c>
      <c r="HO249">
        <v>0.39355838300000001</v>
      </c>
      <c r="HP249">
        <v>0.26178572999999999</v>
      </c>
      <c r="HQ249">
        <v>0.30235241299999999</v>
      </c>
      <c r="HR249">
        <v>0.47350484399999998</v>
      </c>
      <c r="HS249">
        <v>0.50365374200000002</v>
      </c>
      <c r="HT249">
        <v>0.38283715699999998</v>
      </c>
      <c r="HU249">
        <v>0.80740879200000004</v>
      </c>
      <c r="HV249">
        <v>0.40999034000000001</v>
      </c>
      <c r="HW249">
        <v>0.62366938500000002</v>
      </c>
      <c r="HX249">
        <v>0.44148805099999999</v>
      </c>
      <c r="HY249">
        <v>0.40824128100000001</v>
      </c>
      <c r="HZ249">
        <v>0.85301749400000004</v>
      </c>
      <c r="IA249">
        <v>0</v>
      </c>
      <c r="IB249">
        <v>0.65014124200000001</v>
      </c>
      <c r="IC249">
        <v>0.35293913199999999</v>
      </c>
      <c r="ID249">
        <v>0.40561352699999997</v>
      </c>
      <c r="IE249">
        <v>0.39191816299999999</v>
      </c>
      <c r="IF249">
        <v>0.540211895</v>
      </c>
      <c r="IG249">
        <v>0.393811362</v>
      </c>
      <c r="IH249">
        <v>0.57027055599999998</v>
      </c>
      <c r="II249">
        <v>0.36848428900000002</v>
      </c>
      <c r="IJ249">
        <v>0.54754932999999995</v>
      </c>
      <c r="IK249">
        <v>0.33993519900000002</v>
      </c>
      <c r="IL249">
        <v>0.57570557200000005</v>
      </c>
      <c r="IM249">
        <v>0.77452169100000001</v>
      </c>
      <c r="IN249">
        <v>0.69639299899999996</v>
      </c>
      <c r="IO249">
        <v>1</v>
      </c>
      <c r="IP249">
        <v>0.38590846499999998</v>
      </c>
      <c r="IQ249">
        <v>0.40042976600000002</v>
      </c>
      <c r="IR249">
        <v>0.27903916200000001</v>
      </c>
      <c r="IS249">
        <v>0.62396766699999995</v>
      </c>
      <c r="IT249">
        <v>0.56211853000000001</v>
      </c>
      <c r="IU249">
        <v>0.50360434399999998</v>
      </c>
      <c r="IV249">
        <v>0.62183190799999999</v>
      </c>
      <c r="IW249">
        <v>0.33315492499999999</v>
      </c>
      <c r="IX249">
        <v>0.87516518099999996</v>
      </c>
      <c r="IY249">
        <v>0.158530846</v>
      </c>
    </row>
    <row r="250" spans="1:259" ht="30">
      <c r="A250" s="2" t="s">
        <v>250</v>
      </c>
      <c r="B250">
        <v>0.81798660400000001</v>
      </c>
      <c r="C250">
        <v>0.34629195099999999</v>
      </c>
      <c r="D250">
        <v>0.60386903000000003</v>
      </c>
      <c r="E250">
        <v>0.61792762499999998</v>
      </c>
      <c r="F250">
        <v>0</v>
      </c>
      <c r="G250">
        <v>0.71646755699999998</v>
      </c>
      <c r="H250">
        <v>0.62246006600000003</v>
      </c>
      <c r="I250">
        <v>0.73436197299999995</v>
      </c>
      <c r="J250">
        <v>0.64708150799999997</v>
      </c>
      <c r="K250">
        <v>0.63857739700000005</v>
      </c>
      <c r="L250">
        <v>0.50950534400000003</v>
      </c>
      <c r="M250">
        <v>0.72729475300000002</v>
      </c>
      <c r="N250">
        <v>0.64144068899999995</v>
      </c>
      <c r="O250">
        <v>0.63963911200000001</v>
      </c>
      <c r="P250">
        <v>0.67175285500000004</v>
      </c>
      <c r="Q250">
        <v>0.28524232900000002</v>
      </c>
      <c r="R250">
        <v>0.62026906800000003</v>
      </c>
      <c r="S250">
        <v>0.71916005699999996</v>
      </c>
      <c r="T250">
        <v>0.58395226</v>
      </c>
      <c r="U250">
        <v>0.19652244899999999</v>
      </c>
      <c r="V250">
        <v>0.28749239100000001</v>
      </c>
      <c r="W250">
        <v>0.65010981599999995</v>
      </c>
      <c r="X250">
        <v>0.69673682699999995</v>
      </c>
      <c r="Y250">
        <v>0.70589286100000004</v>
      </c>
      <c r="Z250">
        <v>0.72087524700000005</v>
      </c>
      <c r="AA250">
        <v>0</v>
      </c>
      <c r="AB250">
        <v>0.33090199399999998</v>
      </c>
      <c r="AC250">
        <v>0.51985946299999997</v>
      </c>
      <c r="AD250">
        <v>0.543676991</v>
      </c>
      <c r="AE250">
        <v>0.21871132900000001</v>
      </c>
      <c r="AF250">
        <v>0.35227505999999997</v>
      </c>
      <c r="AG250">
        <v>0.74648767100000002</v>
      </c>
      <c r="AH250">
        <v>0.43920068400000001</v>
      </c>
      <c r="AI250">
        <v>0.39915685699999998</v>
      </c>
      <c r="AJ250">
        <v>0.573816624</v>
      </c>
      <c r="AK250">
        <v>0.43459959999999997</v>
      </c>
      <c r="AL250">
        <v>0.461402323</v>
      </c>
      <c r="AM250">
        <v>0.41308663000000001</v>
      </c>
      <c r="AN250">
        <v>0.735879642</v>
      </c>
      <c r="AO250">
        <v>0.52296727799999998</v>
      </c>
      <c r="AP250">
        <v>0.71674117599999998</v>
      </c>
      <c r="AQ250">
        <v>0.32923266000000001</v>
      </c>
      <c r="AR250">
        <v>0.55018811000000001</v>
      </c>
      <c r="AS250">
        <v>0.62507830099999995</v>
      </c>
      <c r="AT250">
        <v>0.47446013500000001</v>
      </c>
      <c r="AU250">
        <v>0.31285657300000003</v>
      </c>
      <c r="AV250">
        <v>0.68348771900000005</v>
      </c>
      <c r="AW250">
        <v>0.43270507200000002</v>
      </c>
      <c r="AX250">
        <v>0.31900598099999999</v>
      </c>
      <c r="AY250">
        <v>0.52551496600000003</v>
      </c>
      <c r="AZ250">
        <v>0.42238951299999999</v>
      </c>
      <c r="BA250">
        <v>0.75888023400000004</v>
      </c>
      <c r="BB250">
        <v>0.44633420499999998</v>
      </c>
      <c r="BC250">
        <v>0.63781518299999995</v>
      </c>
      <c r="BD250">
        <v>0.60759058499999996</v>
      </c>
      <c r="BE250">
        <v>0.40547795199999997</v>
      </c>
      <c r="BF250">
        <v>0.40846834500000001</v>
      </c>
      <c r="BG250">
        <v>0.53560138999999996</v>
      </c>
      <c r="BH250">
        <v>0.58968217000000001</v>
      </c>
      <c r="BI250">
        <v>0.31471261299999997</v>
      </c>
      <c r="BJ250">
        <v>0.45477874400000001</v>
      </c>
      <c r="BK250">
        <v>0.48279381100000002</v>
      </c>
      <c r="BL250">
        <v>0.46437218699999999</v>
      </c>
      <c r="BM250">
        <v>0.49874474899999999</v>
      </c>
      <c r="BN250">
        <v>0.50496641799999997</v>
      </c>
      <c r="BO250">
        <v>0.42077317199999997</v>
      </c>
      <c r="BP250">
        <v>0.57600553099999996</v>
      </c>
      <c r="BQ250">
        <v>0.48415998199999999</v>
      </c>
      <c r="BR250">
        <v>0.504261391</v>
      </c>
      <c r="BS250">
        <v>0.36344140800000002</v>
      </c>
      <c r="BT250">
        <v>0.57982792999999999</v>
      </c>
      <c r="BU250">
        <v>0.90564505500000003</v>
      </c>
      <c r="BV250">
        <v>0.796522065</v>
      </c>
      <c r="BW250">
        <v>0.66795613899999995</v>
      </c>
      <c r="BX250">
        <v>0.200147304</v>
      </c>
      <c r="BY250">
        <v>0.30968925899999999</v>
      </c>
      <c r="BZ250">
        <v>0.44298836200000002</v>
      </c>
      <c r="CA250">
        <v>0.81475389600000003</v>
      </c>
      <c r="CB250">
        <v>0.70697797100000004</v>
      </c>
      <c r="CC250">
        <v>0.65403134500000004</v>
      </c>
      <c r="CD250">
        <v>0.35195739999999998</v>
      </c>
      <c r="CE250">
        <v>0.828155847</v>
      </c>
      <c r="CF250">
        <v>0.56964965099999998</v>
      </c>
      <c r="CG250">
        <v>0.52909040799999996</v>
      </c>
      <c r="CH250">
        <v>0.430554573</v>
      </c>
      <c r="CI250">
        <v>0.67761340599999997</v>
      </c>
      <c r="CJ250">
        <v>0.54222650100000003</v>
      </c>
      <c r="CK250">
        <v>0.44331606800000001</v>
      </c>
      <c r="CL250">
        <v>0.57334506699999999</v>
      </c>
      <c r="CM250">
        <v>0.41055335500000001</v>
      </c>
      <c r="CN250">
        <v>0.59452606200000002</v>
      </c>
      <c r="CO250">
        <v>0.45853347999999999</v>
      </c>
      <c r="CP250">
        <v>0.81083535900000003</v>
      </c>
      <c r="CQ250">
        <v>0.70760581199999995</v>
      </c>
      <c r="CR250">
        <v>0.49629368000000001</v>
      </c>
      <c r="CS250">
        <v>0.60305154900000002</v>
      </c>
      <c r="CT250">
        <v>0.35649871</v>
      </c>
      <c r="CU250">
        <v>0.50009436799999996</v>
      </c>
      <c r="CV250">
        <v>0.73143178900000005</v>
      </c>
      <c r="CW250">
        <v>0.391232998</v>
      </c>
      <c r="CX250">
        <v>0.759948603</v>
      </c>
      <c r="CY250">
        <v>0.24019768899999999</v>
      </c>
      <c r="CZ250">
        <v>0.79046699099999995</v>
      </c>
      <c r="DA250">
        <v>0.59734781699999995</v>
      </c>
      <c r="DB250">
        <v>0.59591403499999995</v>
      </c>
      <c r="DC250">
        <v>0</v>
      </c>
      <c r="DD250">
        <v>0.66416608399999999</v>
      </c>
      <c r="DE250">
        <v>0.40686319900000001</v>
      </c>
      <c r="DF250">
        <v>0.820881219</v>
      </c>
      <c r="DG250">
        <v>0.59135185800000001</v>
      </c>
      <c r="DH250">
        <v>0.76975823899999996</v>
      </c>
      <c r="DI250">
        <v>0.77564933300000005</v>
      </c>
      <c r="DJ250">
        <v>0.48051861899999998</v>
      </c>
      <c r="DK250">
        <v>0.20970176300000001</v>
      </c>
      <c r="DL250">
        <v>0.638196019</v>
      </c>
      <c r="DM250">
        <v>0.39123243499999999</v>
      </c>
      <c r="DN250">
        <v>0.40381705699999998</v>
      </c>
      <c r="DO250">
        <v>0.55537444599999997</v>
      </c>
      <c r="DP250">
        <v>0.28971851900000001</v>
      </c>
      <c r="DQ250">
        <v>0.68385606499999996</v>
      </c>
      <c r="DR250">
        <v>0.69400190900000003</v>
      </c>
      <c r="DS250">
        <v>0.58674594700000005</v>
      </c>
      <c r="DT250">
        <v>0.60826164900000002</v>
      </c>
      <c r="DU250">
        <v>0.678501417</v>
      </c>
      <c r="DV250">
        <v>0.49596880399999999</v>
      </c>
      <c r="DW250">
        <v>0.62055825899999995</v>
      </c>
      <c r="DX250">
        <v>0.53418822700000002</v>
      </c>
      <c r="DY250">
        <v>0.46665296699999997</v>
      </c>
      <c r="DZ250">
        <v>0.62772487200000004</v>
      </c>
      <c r="EA250">
        <v>0.76567978199999998</v>
      </c>
      <c r="EB250">
        <v>0.39686581199999998</v>
      </c>
      <c r="EC250">
        <v>0.55115658999999995</v>
      </c>
      <c r="ED250">
        <v>0.47834276199999998</v>
      </c>
      <c r="EE250">
        <v>0.28593670500000001</v>
      </c>
      <c r="EF250">
        <v>0.617563847</v>
      </c>
      <c r="EG250">
        <v>0.39754884899999998</v>
      </c>
      <c r="EH250">
        <v>0.57172748100000004</v>
      </c>
      <c r="EI250">
        <v>0.500392532</v>
      </c>
      <c r="EJ250">
        <v>0.55654778599999999</v>
      </c>
      <c r="EK250">
        <v>0.41985419699999998</v>
      </c>
      <c r="EL250">
        <v>0.75465364899999998</v>
      </c>
      <c r="EM250">
        <v>0.70798264899999996</v>
      </c>
      <c r="EN250">
        <v>0.49258122999999998</v>
      </c>
      <c r="EO250">
        <v>0.54917993200000004</v>
      </c>
      <c r="EP250">
        <v>0.41949821100000001</v>
      </c>
      <c r="EQ250">
        <v>0</v>
      </c>
      <c r="ER250">
        <v>0.29939264900000001</v>
      </c>
      <c r="ES250">
        <v>0.75975841799999999</v>
      </c>
      <c r="ET250">
        <v>0.64462325499999995</v>
      </c>
      <c r="EU250">
        <v>0.77386575599999996</v>
      </c>
      <c r="EV250">
        <v>0.79380838099999995</v>
      </c>
      <c r="EW250">
        <v>0.61966827000000002</v>
      </c>
      <c r="EX250">
        <v>0.65111258500000002</v>
      </c>
      <c r="EY250">
        <v>0.59801206299999998</v>
      </c>
      <c r="EZ250">
        <v>0.33581005600000002</v>
      </c>
      <c r="FA250">
        <v>0.44405702400000002</v>
      </c>
      <c r="FB250">
        <v>0.53039787199999999</v>
      </c>
      <c r="FC250">
        <v>0.62881370199999997</v>
      </c>
      <c r="FD250">
        <v>0.44771969499999997</v>
      </c>
      <c r="FE250">
        <v>0.51520083900000002</v>
      </c>
      <c r="FF250">
        <v>0.38904863200000001</v>
      </c>
      <c r="FG250">
        <v>0.52623551300000004</v>
      </c>
      <c r="FH250">
        <v>0</v>
      </c>
      <c r="FI250">
        <v>0.65686577199999996</v>
      </c>
      <c r="FJ250">
        <v>0.68105585199999996</v>
      </c>
      <c r="FK250">
        <v>0.72447993099999997</v>
      </c>
      <c r="FL250">
        <v>0.58827925700000006</v>
      </c>
      <c r="FM250">
        <v>0.33424986099999998</v>
      </c>
      <c r="FN250">
        <v>0.73479080299999999</v>
      </c>
      <c r="FO250">
        <v>0.48093429500000001</v>
      </c>
      <c r="FP250">
        <v>0.43772849400000002</v>
      </c>
      <c r="FQ250">
        <v>0.46823887199999997</v>
      </c>
      <c r="FR250">
        <v>0.35672473399999999</v>
      </c>
      <c r="FS250">
        <v>0.78846468599999997</v>
      </c>
      <c r="FT250">
        <v>0.45483199099999999</v>
      </c>
      <c r="FU250">
        <v>0.58442852899999997</v>
      </c>
      <c r="FV250">
        <v>0.62134719000000005</v>
      </c>
      <c r="FW250">
        <v>0.61750159900000001</v>
      </c>
      <c r="FX250">
        <v>0.74944737400000006</v>
      </c>
      <c r="FY250">
        <v>0.42529682800000002</v>
      </c>
      <c r="FZ250">
        <v>0.44452718699999999</v>
      </c>
      <c r="GA250">
        <v>0.58104466600000004</v>
      </c>
      <c r="GB250">
        <v>0.28900000399999998</v>
      </c>
      <c r="GC250">
        <v>0.62992161000000002</v>
      </c>
      <c r="GD250">
        <v>0.63369648599999995</v>
      </c>
      <c r="GE250">
        <v>0.702354166</v>
      </c>
      <c r="GF250">
        <v>0.41953384199999999</v>
      </c>
      <c r="GG250">
        <v>0.74248926299999995</v>
      </c>
      <c r="GH250">
        <v>0.39716789000000002</v>
      </c>
      <c r="GI250">
        <v>0.41274548799999999</v>
      </c>
      <c r="GJ250">
        <v>0.76172954699999995</v>
      </c>
      <c r="GK250">
        <v>0.45469270499999997</v>
      </c>
      <c r="GL250">
        <v>0.61867108100000001</v>
      </c>
      <c r="GM250">
        <v>0.277321243</v>
      </c>
      <c r="GN250">
        <v>0.33370627400000002</v>
      </c>
      <c r="GO250">
        <v>0.54666073400000004</v>
      </c>
      <c r="GP250">
        <v>0.449639713</v>
      </c>
      <c r="GQ250">
        <v>0.59568023000000003</v>
      </c>
      <c r="GR250">
        <v>0.76461536200000002</v>
      </c>
      <c r="GS250">
        <v>0.41124996899999999</v>
      </c>
      <c r="GT250">
        <v>0.75791200800000003</v>
      </c>
      <c r="GU250">
        <v>0.65203832900000003</v>
      </c>
      <c r="GV250">
        <v>0.52984858199999996</v>
      </c>
      <c r="GW250">
        <v>0.55657869699999996</v>
      </c>
      <c r="GX250">
        <v>0</v>
      </c>
      <c r="GY250">
        <v>0.64732749199999995</v>
      </c>
      <c r="GZ250">
        <v>0.62901116599999995</v>
      </c>
      <c r="HA250">
        <v>0.70619341999999996</v>
      </c>
      <c r="HB250">
        <v>0.64165076600000004</v>
      </c>
      <c r="HC250">
        <v>0.122745098</v>
      </c>
      <c r="HD250">
        <v>0.51188239499999999</v>
      </c>
      <c r="HE250">
        <v>0.51036564299999998</v>
      </c>
      <c r="HF250">
        <v>0.29513535099999999</v>
      </c>
      <c r="HG250">
        <v>0.58621026799999998</v>
      </c>
      <c r="HH250">
        <v>0.48761682699999997</v>
      </c>
      <c r="HI250">
        <v>0.312951058</v>
      </c>
      <c r="HJ250">
        <v>0.39972163399999999</v>
      </c>
      <c r="HK250">
        <v>0.66711905100000002</v>
      </c>
      <c r="HL250">
        <v>0.54981884299999995</v>
      </c>
      <c r="HM250">
        <v>0.48991169600000001</v>
      </c>
      <c r="HN250">
        <v>0</v>
      </c>
      <c r="HO250">
        <v>0.34938425499999998</v>
      </c>
      <c r="HP250">
        <v>0.42713605999999998</v>
      </c>
      <c r="HQ250">
        <v>0.66684310499999999</v>
      </c>
      <c r="HR250">
        <v>0.43932343000000001</v>
      </c>
      <c r="HS250">
        <v>0.74534654700000003</v>
      </c>
      <c r="HT250">
        <v>0.61677455800000003</v>
      </c>
      <c r="HU250">
        <v>0.40179714900000002</v>
      </c>
      <c r="HV250">
        <v>0.71057600899999995</v>
      </c>
      <c r="HW250">
        <v>0.205833181</v>
      </c>
      <c r="HX250">
        <v>0.491473928</v>
      </c>
      <c r="HY250">
        <v>0.58975966300000005</v>
      </c>
      <c r="HZ250">
        <v>0.47068986099999999</v>
      </c>
      <c r="IA250">
        <v>0</v>
      </c>
      <c r="IB250">
        <v>0.26874167700000001</v>
      </c>
      <c r="IC250">
        <v>0.68137577199999999</v>
      </c>
      <c r="ID250">
        <v>0.43242861700000002</v>
      </c>
      <c r="IE250">
        <v>0.9033987</v>
      </c>
      <c r="IF250">
        <v>0.55318785800000003</v>
      </c>
      <c r="IG250">
        <v>0.38515048899999998</v>
      </c>
      <c r="IH250">
        <v>0.62617929999999999</v>
      </c>
      <c r="II250">
        <v>0.68408321999999999</v>
      </c>
      <c r="IJ250">
        <v>0.63728792300000003</v>
      </c>
      <c r="IK250">
        <v>0.74045780299999997</v>
      </c>
      <c r="IL250">
        <v>0.75337986499999998</v>
      </c>
      <c r="IM250">
        <v>0.410872978</v>
      </c>
      <c r="IN250">
        <v>0.24777822199999999</v>
      </c>
      <c r="IO250">
        <v>0.38590846499999998</v>
      </c>
      <c r="IP250">
        <v>1</v>
      </c>
      <c r="IQ250">
        <v>0.57687882800000001</v>
      </c>
      <c r="IR250">
        <v>0.68648076499999999</v>
      </c>
      <c r="IS250">
        <v>0.48862788099999999</v>
      </c>
      <c r="IT250">
        <v>0.65145915300000001</v>
      </c>
      <c r="IU250">
        <v>0.58145132700000002</v>
      </c>
      <c r="IV250">
        <v>0.71985788299999998</v>
      </c>
      <c r="IW250">
        <v>0.72726476900000003</v>
      </c>
      <c r="IX250">
        <v>0.90564505500000003</v>
      </c>
      <c r="IY250">
        <v>0.122745098</v>
      </c>
    </row>
    <row r="251" spans="1:259" ht="30">
      <c r="A251" s="2" t="s">
        <v>251</v>
      </c>
      <c r="B251">
        <v>0.46798214700000001</v>
      </c>
      <c r="C251">
        <v>0.43954231599999999</v>
      </c>
      <c r="D251">
        <v>0.76743792700000002</v>
      </c>
      <c r="E251">
        <v>0.58699948300000004</v>
      </c>
      <c r="F251">
        <v>0</v>
      </c>
      <c r="G251">
        <v>0.51775714500000003</v>
      </c>
      <c r="H251">
        <v>0.75682619799999995</v>
      </c>
      <c r="I251">
        <v>0.71622972900000004</v>
      </c>
      <c r="J251">
        <v>0.63578190000000001</v>
      </c>
      <c r="K251">
        <v>0.51944138399999995</v>
      </c>
      <c r="L251">
        <v>0.402202858</v>
      </c>
      <c r="M251">
        <v>0.78811287299999999</v>
      </c>
      <c r="N251">
        <v>0.77443814</v>
      </c>
      <c r="O251">
        <v>0.67648013699999998</v>
      </c>
      <c r="P251">
        <v>0.74013681099999995</v>
      </c>
      <c r="Q251">
        <v>0.39278223099999998</v>
      </c>
      <c r="R251">
        <v>0.75962986899999996</v>
      </c>
      <c r="S251">
        <v>0.52745031099999995</v>
      </c>
      <c r="T251">
        <v>0.67656612500000002</v>
      </c>
      <c r="U251">
        <v>0.37617199200000001</v>
      </c>
      <c r="V251">
        <v>0.39246311900000003</v>
      </c>
      <c r="W251">
        <v>0.65779221399999999</v>
      </c>
      <c r="X251">
        <v>0.71114702799999996</v>
      </c>
      <c r="Y251">
        <v>0.45488530199999999</v>
      </c>
      <c r="Z251">
        <v>0.59875490600000003</v>
      </c>
      <c r="AA251">
        <v>0</v>
      </c>
      <c r="AB251">
        <v>0.40052453199999999</v>
      </c>
      <c r="AC251">
        <v>0.45142360300000001</v>
      </c>
      <c r="AD251">
        <v>0.59245616300000004</v>
      </c>
      <c r="AE251">
        <v>0.37050540199999998</v>
      </c>
      <c r="AF251">
        <v>0.212631131</v>
      </c>
      <c r="AG251">
        <v>0.71840342999999995</v>
      </c>
      <c r="AH251">
        <v>0.45693253099999998</v>
      </c>
      <c r="AI251">
        <v>0.43542929600000002</v>
      </c>
      <c r="AJ251">
        <v>0.60009592899999997</v>
      </c>
      <c r="AK251">
        <v>0.58940374799999995</v>
      </c>
      <c r="AL251">
        <v>0.574994644</v>
      </c>
      <c r="AM251">
        <v>0.43140827300000001</v>
      </c>
      <c r="AN251">
        <v>0.50398658600000001</v>
      </c>
      <c r="AO251">
        <v>0.44388561599999998</v>
      </c>
      <c r="AP251">
        <v>0.47288228799999998</v>
      </c>
      <c r="AQ251">
        <v>0.30257853099999998</v>
      </c>
      <c r="AR251">
        <v>0.44479362500000003</v>
      </c>
      <c r="AS251">
        <v>0.57320891900000004</v>
      </c>
      <c r="AT251">
        <v>0.86779895299999998</v>
      </c>
      <c r="AU251">
        <v>0.31439156299999999</v>
      </c>
      <c r="AV251">
        <v>0.74405769600000005</v>
      </c>
      <c r="AW251">
        <v>0.425114677</v>
      </c>
      <c r="AX251">
        <v>0.39041520800000001</v>
      </c>
      <c r="AY251">
        <v>0.67443155799999999</v>
      </c>
      <c r="AZ251">
        <v>0.39544382500000003</v>
      </c>
      <c r="BA251">
        <v>0.53355412400000002</v>
      </c>
      <c r="BB251">
        <v>0.52045672499999995</v>
      </c>
      <c r="BC251">
        <v>0.391533466</v>
      </c>
      <c r="BD251">
        <v>0.38557845499999999</v>
      </c>
      <c r="BE251">
        <v>0.32136234000000002</v>
      </c>
      <c r="BF251">
        <v>0.59249322400000004</v>
      </c>
      <c r="BG251">
        <v>0.55349902500000003</v>
      </c>
      <c r="BH251">
        <v>0.89141242899999995</v>
      </c>
      <c r="BI251">
        <v>0.23642528700000001</v>
      </c>
      <c r="BJ251">
        <v>0.64339334000000004</v>
      </c>
      <c r="BK251">
        <v>0.71368933999999995</v>
      </c>
      <c r="BL251">
        <v>0.43558626099999997</v>
      </c>
      <c r="BM251">
        <v>0.49569575500000002</v>
      </c>
      <c r="BN251">
        <v>0.56235437300000002</v>
      </c>
      <c r="BO251">
        <v>0.47092351799999999</v>
      </c>
      <c r="BP251">
        <v>0.50026865399999998</v>
      </c>
      <c r="BQ251">
        <v>0.32692481200000001</v>
      </c>
      <c r="BR251">
        <v>0.35510662999999998</v>
      </c>
      <c r="BS251">
        <v>0.36186364700000001</v>
      </c>
      <c r="BT251">
        <v>0.52438141100000002</v>
      </c>
      <c r="BU251">
        <v>0.53755673199999998</v>
      </c>
      <c r="BV251">
        <v>0.629704335</v>
      </c>
      <c r="BW251">
        <v>0.426593946</v>
      </c>
      <c r="BX251">
        <v>0.30721905700000002</v>
      </c>
      <c r="BY251">
        <v>0.35917211399999999</v>
      </c>
      <c r="BZ251">
        <v>0.60552906699999998</v>
      </c>
      <c r="CA251">
        <v>0.62847448800000005</v>
      </c>
      <c r="CB251">
        <v>0.79010177800000003</v>
      </c>
      <c r="CC251">
        <v>0.52605645700000003</v>
      </c>
      <c r="CD251">
        <v>0.39204578499999998</v>
      </c>
      <c r="CE251">
        <v>0.53754390100000005</v>
      </c>
      <c r="CF251">
        <v>0.76531333700000004</v>
      </c>
      <c r="CG251">
        <v>0.43049597000000001</v>
      </c>
      <c r="CH251">
        <v>0.57111101600000003</v>
      </c>
      <c r="CI251">
        <v>0.66347761299999997</v>
      </c>
      <c r="CJ251">
        <v>0.45609570500000002</v>
      </c>
      <c r="CK251">
        <v>0.50677282899999998</v>
      </c>
      <c r="CL251">
        <v>0.69756386000000004</v>
      </c>
      <c r="CM251">
        <v>0.71038885699999998</v>
      </c>
      <c r="CN251">
        <v>0.84937214800000005</v>
      </c>
      <c r="CO251">
        <v>0.50402400199999997</v>
      </c>
      <c r="CP251">
        <v>0.71101017</v>
      </c>
      <c r="CQ251">
        <v>0.59422834199999996</v>
      </c>
      <c r="CR251">
        <v>0.35122942800000001</v>
      </c>
      <c r="CS251">
        <v>0.70916531000000005</v>
      </c>
      <c r="CT251">
        <v>0.40674110800000002</v>
      </c>
      <c r="CU251">
        <v>0.50035056899999997</v>
      </c>
      <c r="CV251">
        <v>0.64362119500000003</v>
      </c>
      <c r="CW251">
        <v>0.38187966499999998</v>
      </c>
      <c r="CX251">
        <v>0.66009460499999995</v>
      </c>
      <c r="CY251">
        <v>0.46587792900000002</v>
      </c>
      <c r="CZ251">
        <v>0.58800766100000001</v>
      </c>
      <c r="DA251">
        <v>0.709148577</v>
      </c>
      <c r="DB251">
        <v>0.52677375999999998</v>
      </c>
      <c r="DC251">
        <v>0</v>
      </c>
      <c r="DD251">
        <v>0.65920776800000003</v>
      </c>
      <c r="DE251">
        <v>0.34149425500000002</v>
      </c>
      <c r="DF251">
        <v>0.66345817399999996</v>
      </c>
      <c r="DG251">
        <v>0.74557759099999998</v>
      </c>
      <c r="DH251">
        <v>0.71696713700000003</v>
      </c>
      <c r="DI251">
        <v>0.70571556599999996</v>
      </c>
      <c r="DJ251">
        <v>0.29043555100000001</v>
      </c>
      <c r="DK251">
        <v>0.31693942899999999</v>
      </c>
      <c r="DL251">
        <v>0.381278373</v>
      </c>
      <c r="DM251">
        <v>0.25917933900000001</v>
      </c>
      <c r="DN251">
        <v>0.40958509900000001</v>
      </c>
      <c r="DO251">
        <v>0.61182179599999997</v>
      </c>
      <c r="DP251">
        <v>0.45030681500000003</v>
      </c>
      <c r="DQ251">
        <v>0.68936870299999997</v>
      </c>
      <c r="DR251">
        <v>0.59379452799999999</v>
      </c>
      <c r="DS251">
        <v>0.55395118499999996</v>
      </c>
      <c r="DT251">
        <v>0.39723792499999999</v>
      </c>
      <c r="DU251">
        <v>0.57935737300000001</v>
      </c>
      <c r="DV251">
        <v>0.64672983500000003</v>
      </c>
      <c r="DW251">
        <v>0.56288030099999997</v>
      </c>
      <c r="DX251">
        <v>0.60316948199999998</v>
      </c>
      <c r="DY251">
        <v>0.67149064000000003</v>
      </c>
      <c r="DZ251">
        <v>0.44868029700000001</v>
      </c>
      <c r="EA251">
        <v>0.67203566599999998</v>
      </c>
      <c r="EB251">
        <v>0.378025742</v>
      </c>
      <c r="EC251">
        <v>0.53119494599999995</v>
      </c>
      <c r="ED251">
        <v>0.85869338500000003</v>
      </c>
      <c r="EE251">
        <v>0.373350342</v>
      </c>
      <c r="EF251">
        <v>0.62158775200000005</v>
      </c>
      <c r="EG251">
        <v>0.31765801300000002</v>
      </c>
      <c r="EH251">
        <v>0.59480215400000003</v>
      </c>
      <c r="EI251">
        <v>0.52501065400000002</v>
      </c>
      <c r="EJ251">
        <v>0.53637112300000001</v>
      </c>
      <c r="EK251">
        <v>0.39996595600000001</v>
      </c>
      <c r="EL251">
        <v>0.64400670900000001</v>
      </c>
      <c r="EM251">
        <v>0.67065341499999997</v>
      </c>
      <c r="EN251">
        <v>0.37518782899999997</v>
      </c>
      <c r="EO251">
        <v>0.72184575500000003</v>
      </c>
      <c r="EP251">
        <v>0.46485465100000001</v>
      </c>
      <c r="EQ251">
        <v>0</v>
      </c>
      <c r="ER251">
        <v>0.43316668699999999</v>
      </c>
      <c r="ES251">
        <v>0.640748655</v>
      </c>
      <c r="ET251">
        <v>0.66871250900000001</v>
      </c>
      <c r="EU251">
        <v>0.64121301600000002</v>
      </c>
      <c r="EV251">
        <v>0.57997789399999999</v>
      </c>
      <c r="EW251">
        <v>0.78201780899999995</v>
      </c>
      <c r="EX251">
        <v>0.43893825800000003</v>
      </c>
      <c r="EY251">
        <v>0.635274326</v>
      </c>
      <c r="EZ251">
        <v>0.60714949799999995</v>
      </c>
      <c r="FA251">
        <v>0.51787594299999995</v>
      </c>
      <c r="FB251">
        <v>0.69256778200000002</v>
      </c>
      <c r="FC251">
        <v>0.701606697</v>
      </c>
      <c r="FD251">
        <v>0.48255941400000002</v>
      </c>
      <c r="FE251">
        <v>0.50081400200000004</v>
      </c>
      <c r="FF251">
        <v>0.408786871</v>
      </c>
      <c r="FG251">
        <v>0.66421516999999997</v>
      </c>
      <c r="FH251">
        <v>0</v>
      </c>
      <c r="FI251">
        <v>0.63580510300000004</v>
      </c>
      <c r="FJ251">
        <v>0.50589587400000002</v>
      </c>
      <c r="FK251">
        <v>0.51935825099999999</v>
      </c>
      <c r="FL251">
        <v>0.61818459400000003</v>
      </c>
      <c r="FM251">
        <v>0.50301654699999998</v>
      </c>
      <c r="FN251">
        <v>0.59820084799999995</v>
      </c>
      <c r="FO251">
        <v>0.69783943100000001</v>
      </c>
      <c r="FP251">
        <v>0.45917227799999999</v>
      </c>
      <c r="FQ251">
        <v>0.56922377000000002</v>
      </c>
      <c r="FR251">
        <v>0.31812466900000003</v>
      </c>
      <c r="FS251">
        <v>0.56339057999999997</v>
      </c>
      <c r="FT251">
        <v>0.55582869599999996</v>
      </c>
      <c r="FU251">
        <v>0.72174121599999996</v>
      </c>
      <c r="FV251">
        <v>0.63532753900000005</v>
      </c>
      <c r="FW251">
        <v>0.46722196199999999</v>
      </c>
      <c r="FX251">
        <v>0.71877095400000002</v>
      </c>
      <c r="FY251">
        <v>0.713132235</v>
      </c>
      <c r="FZ251">
        <v>0.41270181500000003</v>
      </c>
      <c r="GA251">
        <v>0.52199454899999997</v>
      </c>
      <c r="GB251">
        <v>0.50403556999999999</v>
      </c>
      <c r="GC251">
        <v>0.70638260799999997</v>
      </c>
      <c r="GD251">
        <v>0.64346797</v>
      </c>
      <c r="GE251">
        <v>0.365825438</v>
      </c>
      <c r="GF251">
        <v>0.36682760399999997</v>
      </c>
      <c r="GG251">
        <v>0.41562984600000002</v>
      </c>
      <c r="GH251">
        <v>0.55368835699999996</v>
      </c>
      <c r="GI251">
        <v>0.53463792499999996</v>
      </c>
      <c r="GJ251">
        <v>0.58602780600000004</v>
      </c>
      <c r="GK251">
        <v>0.473064133</v>
      </c>
      <c r="GL251">
        <v>0.74211111600000002</v>
      </c>
      <c r="GM251">
        <v>0.37817837799999998</v>
      </c>
      <c r="GN251">
        <v>0.37541348800000002</v>
      </c>
      <c r="GO251">
        <v>0.54341324800000002</v>
      </c>
      <c r="GP251">
        <v>0.434637987</v>
      </c>
      <c r="GQ251">
        <v>0.67666397199999995</v>
      </c>
      <c r="GR251">
        <v>0.67211206800000001</v>
      </c>
      <c r="GS251">
        <v>0.54461736000000005</v>
      </c>
      <c r="GT251">
        <v>0.47216834099999999</v>
      </c>
      <c r="GU251">
        <v>0.57210359200000005</v>
      </c>
      <c r="GV251">
        <v>0.51955701399999998</v>
      </c>
      <c r="GW251">
        <v>0.45858226299999999</v>
      </c>
      <c r="GX251">
        <v>0</v>
      </c>
      <c r="GY251">
        <v>0.62798630099999997</v>
      </c>
      <c r="GZ251">
        <v>0.60873753100000005</v>
      </c>
      <c r="HA251">
        <v>0.77675166299999998</v>
      </c>
      <c r="HB251">
        <v>0.51117011000000001</v>
      </c>
      <c r="HC251">
        <v>0.19955882699999999</v>
      </c>
      <c r="HD251">
        <v>0.50294038100000005</v>
      </c>
      <c r="HE251">
        <v>0.49828948000000001</v>
      </c>
      <c r="HF251">
        <v>0.46074177300000002</v>
      </c>
      <c r="HG251">
        <v>0.48419395100000001</v>
      </c>
      <c r="HH251">
        <v>0.49057087199999999</v>
      </c>
      <c r="HI251">
        <v>0.50134256300000002</v>
      </c>
      <c r="HJ251">
        <v>0.73581787099999996</v>
      </c>
      <c r="HK251">
        <v>0.74345972400000004</v>
      </c>
      <c r="HL251">
        <v>0.71819731200000003</v>
      </c>
      <c r="HM251">
        <v>0.70774383200000002</v>
      </c>
      <c r="HN251">
        <v>0</v>
      </c>
      <c r="HO251">
        <v>0.216004367</v>
      </c>
      <c r="HP251">
        <v>0.47495399999999999</v>
      </c>
      <c r="HQ251">
        <v>0.36700400999999999</v>
      </c>
      <c r="HR251">
        <v>0.58814064899999996</v>
      </c>
      <c r="HS251">
        <v>0.50924703699999996</v>
      </c>
      <c r="HT251">
        <v>0.43416910199999997</v>
      </c>
      <c r="HU251">
        <v>0.42456060000000001</v>
      </c>
      <c r="HV251">
        <v>0.52084179500000005</v>
      </c>
      <c r="HW251">
        <v>0.32315286900000001</v>
      </c>
      <c r="HX251">
        <v>0.60811890000000002</v>
      </c>
      <c r="HY251">
        <v>0.74457105800000001</v>
      </c>
      <c r="HZ251">
        <v>0.50647573700000004</v>
      </c>
      <c r="IA251">
        <v>0</v>
      </c>
      <c r="IB251">
        <v>0.36545627200000003</v>
      </c>
      <c r="IC251">
        <v>0.43140471899999999</v>
      </c>
      <c r="ID251">
        <v>0.765005304</v>
      </c>
      <c r="IE251">
        <v>0.65581506300000003</v>
      </c>
      <c r="IF251">
        <v>0.61478133499999998</v>
      </c>
      <c r="IG251">
        <v>0.53854635200000001</v>
      </c>
      <c r="IH251">
        <v>0.75972799199999996</v>
      </c>
      <c r="II251">
        <v>0.83650058199999999</v>
      </c>
      <c r="IJ251">
        <v>0.72468473</v>
      </c>
      <c r="IK251">
        <v>0.45143590500000003</v>
      </c>
      <c r="IL251">
        <v>0.70715434399999999</v>
      </c>
      <c r="IM251">
        <v>0.45163858200000001</v>
      </c>
      <c r="IN251">
        <v>0.34403022</v>
      </c>
      <c r="IO251">
        <v>0.40042976600000002</v>
      </c>
      <c r="IP251">
        <v>0.57687882800000001</v>
      </c>
      <c r="IQ251">
        <v>1</v>
      </c>
      <c r="IR251">
        <v>0.54123782499999995</v>
      </c>
      <c r="IS251">
        <v>0.63080009699999995</v>
      </c>
      <c r="IT251">
        <v>0.72894337200000003</v>
      </c>
      <c r="IU251">
        <v>0.47748916299999999</v>
      </c>
      <c r="IV251">
        <v>0.73313202</v>
      </c>
      <c r="IW251">
        <v>0.75291552299999998</v>
      </c>
      <c r="IX251">
        <v>0.89141242899999995</v>
      </c>
      <c r="IY251">
        <v>0.19955882699999999</v>
      </c>
    </row>
    <row r="252" spans="1:259" ht="30">
      <c r="A252" s="2" t="s">
        <v>252</v>
      </c>
      <c r="B252">
        <v>0.80970189000000004</v>
      </c>
      <c r="C252">
        <v>0.467646952</v>
      </c>
      <c r="D252">
        <v>0.50542298699999999</v>
      </c>
      <c r="E252">
        <v>0.43283274199999999</v>
      </c>
      <c r="F252">
        <v>0</v>
      </c>
      <c r="G252">
        <v>0.52363831800000005</v>
      </c>
      <c r="H252">
        <v>0.37701731599999999</v>
      </c>
      <c r="I252">
        <v>0.54285544699999999</v>
      </c>
      <c r="J252">
        <v>0.538015668</v>
      </c>
      <c r="K252">
        <v>0.50178360499999997</v>
      </c>
      <c r="L252">
        <v>0.36710616200000001</v>
      </c>
      <c r="M252">
        <v>0.66007953699999999</v>
      </c>
      <c r="N252">
        <v>0.67190152700000005</v>
      </c>
      <c r="O252">
        <v>0.80317854300000002</v>
      </c>
      <c r="P252">
        <v>0.79509405899999996</v>
      </c>
      <c r="Q252">
        <v>0.25187277000000002</v>
      </c>
      <c r="R252">
        <v>0.48045691800000001</v>
      </c>
      <c r="S252">
        <v>0.65691941300000001</v>
      </c>
      <c r="T252">
        <v>0.593710988</v>
      </c>
      <c r="U252">
        <v>0.23858889999999999</v>
      </c>
      <c r="V252">
        <v>0.29754055600000001</v>
      </c>
      <c r="W252">
        <v>0.66046606500000005</v>
      </c>
      <c r="X252">
        <v>0.49016414000000003</v>
      </c>
      <c r="Y252">
        <v>0.70623027400000005</v>
      </c>
      <c r="Z252">
        <v>0.79834471799999995</v>
      </c>
      <c r="AA252">
        <v>0</v>
      </c>
      <c r="AB252">
        <v>0.243171043</v>
      </c>
      <c r="AC252">
        <v>0.40466562</v>
      </c>
      <c r="AD252">
        <v>0.382215686</v>
      </c>
      <c r="AE252">
        <v>0.231079535</v>
      </c>
      <c r="AF252">
        <v>0.46804704800000002</v>
      </c>
      <c r="AG252">
        <v>0.54097523199999997</v>
      </c>
      <c r="AH252">
        <v>0.32073642200000002</v>
      </c>
      <c r="AI252">
        <v>0.28533681500000002</v>
      </c>
      <c r="AJ252">
        <v>0.36697817100000002</v>
      </c>
      <c r="AK252">
        <v>0.41354980400000002</v>
      </c>
      <c r="AL252">
        <v>0.67764479700000002</v>
      </c>
      <c r="AM252">
        <v>0.29928516999999999</v>
      </c>
      <c r="AN252">
        <v>0.52663892599999995</v>
      </c>
      <c r="AO252">
        <v>0.38976787299999999</v>
      </c>
      <c r="AP252">
        <v>0.85501809600000001</v>
      </c>
      <c r="AQ252">
        <v>0.33077400899999998</v>
      </c>
      <c r="AR252">
        <v>0.51437670400000002</v>
      </c>
      <c r="AS252">
        <v>0.408670955</v>
      </c>
      <c r="AT252">
        <v>0.48332615899999998</v>
      </c>
      <c r="AU252">
        <v>0.29420584100000002</v>
      </c>
      <c r="AV252">
        <v>0.48449062700000001</v>
      </c>
      <c r="AW252">
        <v>0.31921605400000003</v>
      </c>
      <c r="AX252">
        <v>0.23374199600000001</v>
      </c>
      <c r="AY252">
        <v>0.58104773799999998</v>
      </c>
      <c r="AZ252">
        <v>0.30712609899999999</v>
      </c>
      <c r="BA252">
        <v>0.79127942699999998</v>
      </c>
      <c r="BB252">
        <v>0.52719369100000002</v>
      </c>
      <c r="BC252">
        <v>0.58590079900000003</v>
      </c>
      <c r="BD252">
        <v>0.65188095700000004</v>
      </c>
      <c r="BE252">
        <v>0.367898689</v>
      </c>
      <c r="BF252">
        <v>0.43625244000000002</v>
      </c>
      <c r="BG252">
        <v>0.46241754499999999</v>
      </c>
      <c r="BH252">
        <v>0.56196972199999995</v>
      </c>
      <c r="BI252">
        <v>0.49973974199999999</v>
      </c>
      <c r="BJ252">
        <v>0.70691108999999996</v>
      </c>
      <c r="BK252">
        <v>0.65819595399999997</v>
      </c>
      <c r="BL252">
        <v>0.49779305499999998</v>
      </c>
      <c r="BM252">
        <v>0.50374642400000003</v>
      </c>
      <c r="BN252">
        <v>0.35659619599999998</v>
      </c>
      <c r="BO252">
        <v>0.36990529799999999</v>
      </c>
      <c r="BP252">
        <v>0.418693494</v>
      </c>
      <c r="BQ252">
        <v>0.61301820100000004</v>
      </c>
      <c r="BR252">
        <v>0.62193947299999996</v>
      </c>
      <c r="BS252">
        <v>0.26568617700000002</v>
      </c>
      <c r="BT252">
        <v>0.51063882400000005</v>
      </c>
      <c r="BU252">
        <v>0.68324321399999999</v>
      </c>
      <c r="BV252">
        <v>0.65731551899999996</v>
      </c>
      <c r="BW252">
        <v>0.72204921499999997</v>
      </c>
      <c r="BX252">
        <v>0.20474473800000001</v>
      </c>
      <c r="BY252">
        <v>0.24328524900000001</v>
      </c>
      <c r="BZ252">
        <v>0.68780530900000003</v>
      </c>
      <c r="CA252">
        <v>0.71729284400000004</v>
      </c>
      <c r="CB252">
        <v>0.60885484400000001</v>
      </c>
      <c r="CC252">
        <v>0.46747798600000001</v>
      </c>
      <c r="CD252">
        <v>0.26303953099999999</v>
      </c>
      <c r="CE252">
        <v>0.60274410300000003</v>
      </c>
      <c r="CF252">
        <v>0.56931610499999996</v>
      </c>
      <c r="CG252">
        <v>0.474046878</v>
      </c>
      <c r="CH252">
        <v>0.302018656</v>
      </c>
      <c r="CI252">
        <v>0.69009083400000004</v>
      </c>
      <c r="CJ252">
        <v>0.73498466600000001</v>
      </c>
      <c r="CK252">
        <v>0.38966129599999999</v>
      </c>
      <c r="CL252">
        <v>0.500740827</v>
      </c>
      <c r="CM252">
        <v>0.36491168600000001</v>
      </c>
      <c r="CN252">
        <v>0.49070411400000002</v>
      </c>
      <c r="CO252">
        <v>0.36497838700000002</v>
      </c>
      <c r="CP252">
        <v>0.68516546099999998</v>
      </c>
      <c r="CQ252">
        <v>0.53026129399999999</v>
      </c>
      <c r="CR252">
        <v>0.57379627099999997</v>
      </c>
      <c r="CS252">
        <v>0.660651926</v>
      </c>
      <c r="CT252">
        <v>0.266198243</v>
      </c>
      <c r="CU252">
        <v>0.46863021500000002</v>
      </c>
      <c r="CV252">
        <v>0.67539278300000005</v>
      </c>
      <c r="CW252">
        <v>0.28085992799999998</v>
      </c>
      <c r="CX252">
        <v>0.57425815700000005</v>
      </c>
      <c r="CY252">
        <v>0.31732093500000003</v>
      </c>
      <c r="CZ252">
        <v>0.50093561200000003</v>
      </c>
      <c r="DA252">
        <v>0.63015351900000005</v>
      </c>
      <c r="DB252">
        <v>0.54528585699999998</v>
      </c>
      <c r="DC252">
        <v>0</v>
      </c>
      <c r="DD252">
        <v>0.53360253099999999</v>
      </c>
      <c r="DE252">
        <v>0.31974792699999999</v>
      </c>
      <c r="DF252">
        <v>0.55223883699999998</v>
      </c>
      <c r="DG252">
        <v>0.55686728799999996</v>
      </c>
      <c r="DH252">
        <v>0.55678853299999997</v>
      </c>
      <c r="DI252">
        <v>0.54578680599999996</v>
      </c>
      <c r="DJ252">
        <v>0.49800993100000002</v>
      </c>
      <c r="DK252">
        <v>0.21600550299999999</v>
      </c>
      <c r="DL252">
        <v>0.475631635</v>
      </c>
      <c r="DM252">
        <v>0.37349018099999998</v>
      </c>
      <c r="DN252">
        <v>0.29970498499999998</v>
      </c>
      <c r="DO252">
        <v>0.80387293699999995</v>
      </c>
      <c r="DP252">
        <v>0.23382022399999999</v>
      </c>
      <c r="DQ252">
        <v>0.67625361100000003</v>
      </c>
      <c r="DR252">
        <v>0.513033191</v>
      </c>
      <c r="DS252">
        <v>0.431027255</v>
      </c>
      <c r="DT252">
        <v>0.67212648500000005</v>
      </c>
      <c r="DU252">
        <v>0.47012314799999999</v>
      </c>
      <c r="DV252">
        <v>0.68181764700000003</v>
      </c>
      <c r="DW252">
        <v>0.73546275400000005</v>
      </c>
      <c r="DX252">
        <v>0.78309965800000003</v>
      </c>
      <c r="DY252">
        <v>0.30334711600000003</v>
      </c>
      <c r="DZ252">
        <v>0.60724479499999995</v>
      </c>
      <c r="EA252">
        <v>0.51879057100000003</v>
      </c>
      <c r="EB252">
        <v>0.32629333300000002</v>
      </c>
      <c r="EC252">
        <v>0.36071055800000001</v>
      </c>
      <c r="ED252">
        <v>0.462898435</v>
      </c>
      <c r="EE252">
        <v>0.24425566100000001</v>
      </c>
      <c r="EF252">
        <v>0.43872536499999998</v>
      </c>
      <c r="EG252">
        <v>0.35166676200000002</v>
      </c>
      <c r="EH252">
        <v>0.41693261100000001</v>
      </c>
      <c r="EI252">
        <v>0.410631935</v>
      </c>
      <c r="EJ252">
        <v>0.58551163500000003</v>
      </c>
      <c r="EK252">
        <v>0.32613408500000002</v>
      </c>
      <c r="EL252">
        <v>0.53325460899999999</v>
      </c>
      <c r="EM252">
        <v>0.75642967500000002</v>
      </c>
      <c r="EN252">
        <v>0.337081513</v>
      </c>
      <c r="EO252">
        <v>0.63012966599999998</v>
      </c>
      <c r="EP252">
        <v>0.29960115500000001</v>
      </c>
      <c r="EQ252">
        <v>0</v>
      </c>
      <c r="ER252">
        <v>0.24709441800000001</v>
      </c>
      <c r="ES252">
        <v>0.52968351800000002</v>
      </c>
      <c r="ET252">
        <v>0.45831809400000001</v>
      </c>
      <c r="EU252">
        <v>0.57054538399999999</v>
      </c>
      <c r="EV252">
        <v>0.50456234799999999</v>
      </c>
      <c r="EW252">
        <v>0.38907125199999998</v>
      </c>
      <c r="EX252">
        <v>0.76803275299999996</v>
      </c>
      <c r="EY252">
        <v>0.75748347299999996</v>
      </c>
      <c r="EZ252">
        <v>0.41577704599999998</v>
      </c>
      <c r="FA252">
        <v>0.48931809100000001</v>
      </c>
      <c r="FB252">
        <v>0.533787923</v>
      </c>
      <c r="FC252">
        <v>0.400912991</v>
      </c>
      <c r="FD252">
        <v>0.53524902799999996</v>
      </c>
      <c r="FE252">
        <v>0.32166578400000001</v>
      </c>
      <c r="FF252">
        <v>0.39637218499999999</v>
      </c>
      <c r="FG252">
        <v>0.33239877800000001</v>
      </c>
      <c r="FH252">
        <v>0</v>
      </c>
      <c r="FI252">
        <v>0.44507764399999999</v>
      </c>
      <c r="FJ252">
        <v>0.68867263099999998</v>
      </c>
      <c r="FK252">
        <v>0.775343911</v>
      </c>
      <c r="FL252">
        <v>0.39728208399999998</v>
      </c>
      <c r="FM252">
        <v>0.44190392000000001</v>
      </c>
      <c r="FN252">
        <v>0.50478422999999994</v>
      </c>
      <c r="FO252">
        <v>0.61602546199999997</v>
      </c>
      <c r="FP252">
        <v>0.318847569</v>
      </c>
      <c r="FQ252">
        <v>0.29920987399999999</v>
      </c>
      <c r="FR252">
        <v>0.33352778500000002</v>
      </c>
      <c r="FS252">
        <v>0.61892911900000003</v>
      </c>
      <c r="FT252">
        <v>0.43175593699999998</v>
      </c>
      <c r="FU252">
        <v>0.43113732900000001</v>
      </c>
      <c r="FV252">
        <v>0.40431619899999999</v>
      </c>
      <c r="FW252">
        <v>0.49232688099999999</v>
      </c>
      <c r="FX252">
        <v>0.57784276899999998</v>
      </c>
      <c r="FY252">
        <v>0.655981131</v>
      </c>
      <c r="FZ252">
        <v>0.33632864499999998</v>
      </c>
      <c r="GA252">
        <v>0.649742865</v>
      </c>
      <c r="GB252">
        <v>0.434856083</v>
      </c>
      <c r="GC252">
        <v>0.50076090299999998</v>
      </c>
      <c r="GD252">
        <v>0.374094327</v>
      </c>
      <c r="GE252">
        <v>0.59372329599999996</v>
      </c>
      <c r="GF252">
        <v>0.30179991099999998</v>
      </c>
      <c r="GG252">
        <v>0.80104256600000001</v>
      </c>
      <c r="GH252">
        <v>0.610959845</v>
      </c>
      <c r="GI252">
        <v>0.600975382</v>
      </c>
      <c r="GJ252">
        <v>0.50745805399999999</v>
      </c>
      <c r="GK252">
        <v>0.33355924399999998</v>
      </c>
      <c r="GL252">
        <v>0.70486193500000005</v>
      </c>
      <c r="GM252">
        <v>0.26840497600000002</v>
      </c>
      <c r="GN252">
        <v>0.27983976599999999</v>
      </c>
      <c r="GO252">
        <v>0.54898139499999998</v>
      </c>
      <c r="GP252">
        <v>0.56990800500000005</v>
      </c>
      <c r="GQ252">
        <v>0.35745749999999998</v>
      </c>
      <c r="GR252">
        <v>0.47720342700000001</v>
      </c>
      <c r="GS252">
        <v>0.44490743300000002</v>
      </c>
      <c r="GT252">
        <v>0.72260819200000004</v>
      </c>
      <c r="GU252">
        <v>0.52511833799999996</v>
      </c>
      <c r="GV252">
        <v>0.56140980799999995</v>
      </c>
      <c r="GW252">
        <v>0.461074753</v>
      </c>
      <c r="GX252">
        <v>0</v>
      </c>
      <c r="GY252">
        <v>0.79641379199999995</v>
      </c>
      <c r="GZ252">
        <v>0.444086333</v>
      </c>
      <c r="HA252">
        <v>0.593105196</v>
      </c>
      <c r="HB252">
        <v>0.57432045899999995</v>
      </c>
      <c r="HC252">
        <v>0.189437772</v>
      </c>
      <c r="HD252">
        <v>0.382621718</v>
      </c>
      <c r="HE252">
        <v>0.39247192400000003</v>
      </c>
      <c r="HF252">
        <v>0.26101086899999998</v>
      </c>
      <c r="HG252">
        <v>0.42857642800000001</v>
      </c>
      <c r="HH252">
        <v>0.38864466600000003</v>
      </c>
      <c r="HI252">
        <v>0.43907642200000002</v>
      </c>
      <c r="HJ252">
        <v>0.30673094000000001</v>
      </c>
      <c r="HK252">
        <v>0.75785457599999995</v>
      </c>
      <c r="HL252">
        <v>0.50491365300000002</v>
      </c>
      <c r="HM252">
        <v>0.66511714899999996</v>
      </c>
      <c r="HN252">
        <v>0</v>
      </c>
      <c r="HO252">
        <v>0.350740724</v>
      </c>
      <c r="HP252">
        <v>0.56329676799999995</v>
      </c>
      <c r="HQ252">
        <v>0.61392072799999997</v>
      </c>
      <c r="HR252">
        <v>0.32885659099999998</v>
      </c>
      <c r="HS252">
        <v>0.64720504300000004</v>
      </c>
      <c r="HT252">
        <v>0.58529031200000003</v>
      </c>
      <c r="HU252">
        <v>0.29256670499999998</v>
      </c>
      <c r="HV252">
        <v>0.73747692799999998</v>
      </c>
      <c r="HW252">
        <v>0.215577026</v>
      </c>
      <c r="HX252">
        <v>0.31855087100000001</v>
      </c>
      <c r="HY252">
        <v>0.51766151500000002</v>
      </c>
      <c r="HZ252">
        <v>0.34577957799999998</v>
      </c>
      <c r="IA252">
        <v>0</v>
      </c>
      <c r="IB252">
        <v>0.232107545</v>
      </c>
      <c r="IC252">
        <v>0.57952744599999995</v>
      </c>
      <c r="ID252">
        <v>0.34657596899999998</v>
      </c>
      <c r="IE252">
        <v>0.69912307600000001</v>
      </c>
      <c r="IF252">
        <v>0.32633490300000001</v>
      </c>
      <c r="IG252">
        <v>0.31710694699999997</v>
      </c>
      <c r="IH252">
        <v>0.41394927599999998</v>
      </c>
      <c r="II252">
        <v>0.645419403</v>
      </c>
      <c r="IJ252">
        <v>0.55439229800000001</v>
      </c>
      <c r="IK252">
        <v>0.70588813500000003</v>
      </c>
      <c r="IL252">
        <v>0.51464512799999995</v>
      </c>
      <c r="IM252">
        <v>0.29255153099999998</v>
      </c>
      <c r="IN252">
        <v>0.21750704600000001</v>
      </c>
      <c r="IO252">
        <v>0.27903916200000001</v>
      </c>
      <c r="IP252">
        <v>0.68648076499999999</v>
      </c>
      <c r="IQ252">
        <v>0.54123782499999995</v>
      </c>
      <c r="IR252">
        <v>1</v>
      </c>
      <c r="IS252">
        <v>0.33562721200000001</v>
      </c>
      <c r="IT252">
        <v>0.47410546799999997</v>
      </c>
      <c r="IU252">
        <v>0.60225893100000005</v>
      </c>
      <c r="IV252">
        <v>0.485872258</v>
      </c>
      <c r="IW252">
        <v>0.73137824600000001</v>
      </c>
      <c r="IX252">
        <v>0.85501809600000001</v>
      </c>
      <c r="IY252">
        <v>0.189437772</v>
      </c>
    </row>
    <row r="253" spans="1:259" ht="30">
      <c r="A253" s="2" t="s">
        <v>253</v>
      </c>
      <c r="B253">
        <v>0.44046873800000003</v>
      </c>
      <c r="C253">
        <v>0.59112756200000005</v>
      </c>
      <c r="D253">
        <v>0.69677740600000004</v>
      </c>
      <c r="E253">
        <v>0.65445641799999998</v>
      </c>
      <c r="F253">
        <v>0</v>
      </c>
      <c r="G253">
        <v>0.601387275</v>
      </c>
      <c r="H253">
        <v>0.78804590799999996</v>
      </c>
      <c r="I253">
        <v>0.61829725400000002</v>
      </c>
      <c r="J253">
        <v>0.60332906900000005</v>
      </c>
      <c r="K253">
        <v>0.67117851900000003</v>
      </c>
      <c r="L253">
        <v>0.53589654099999995</v>
      </c>
      <c r="M253">
        <v>0.61531442800000002</v>
      </c>
      <c r="N253">
        <v>0.49008467700000002</v>
      </c>
      <c r="O253">
        <v>0.42601750500000002</v>
      </c>
      <c r="P253">
        <v>0.48050001799999997</v>
      </c>
      <c r="Q253">
        <v>0.61769015400000005</v>
      </c>
      <c r="R253">
        <v>0.71977544900000001</v>
      </c>
      <c r="S253">
        <v>0.50966171100000002</v>
      </c>
      <c r="T253">
        <v>0.53643042699999999</v>
      </c>
      <c r="U253">
        <v>0.39992463</v>
      </c>
      <c r="V253">
        <v>0.47669845700000002</v>
      </c>
      <c r="W253">
        <v>0.60761137799999998</v>
      </c>
      <c r="X253">
        <v>0.73981365799999999</v>
      </c>
      <c r="Y253">
        <v>0.41114995399999998</v>
      </c>
      <c r="Z253">
        <v>0.482302116</v>
      </c>
      <c r="AA253">
        <v>0</v>
      </c>
      <c r="AB253">
        <v>0.70829927800000003</v>
      </c>
      <c r="AC253">
        <v>0.49346640800000002</v>
      </c>
      <c r="AD253">
        <v>0.51044860599999997</v>
      </c>
      <c r="AE253">
        <v>0.477811665</v>
      </c>
      <c r="AF253">
        <v>0.38863820300000002</v>
      </c>
      <c r="AG253">
        <v>0.69236284400000003</v>
      </c>
      <c r="AH253">
        <v>0.63966308900000002</v>
      </c>
      <c r="AI253">
        <v>0.67027510599999995</v>
      </c>
      <c r="AJ253">
        <v>0.80388071699999997</v>
      </c>
      <c r="AK253">
        <v>0.55835848399999999</v>
      </c>
      <c r="AL253">
        <v>0.40578099499999998</v>
      </c>
      <c r="AM253">
        <v>0.56985824100000004</v>
      </c>
      <c r="AN253">
        <v>0.61990797600000003</v>
      </c>
      <c r="AO253">
        <v>0.52959050600000002</v>
      </c>
      <c r="AP253">
        <v>0.33702138100000001</v>
      </c>
      <c r="AQ253">
        <v>0.42403359800000001</v>
      </c>
      <c r="AR253">
        <v>0.431805824</v>
      </c>
      <c r="AS253">
        <v>0.69416922400000003</v>
      </c>
      <c r="AT253">
        <v>0.65008885400000005</v>
      </c>
      <c r="AU253">
        <v>0.38922236700000001</v>
      </c>
      <c r="AV253">
        <v>0.67701981099999997</v>
      </c>
      <c r="AW253">
        <v>0.578686967</v>
      </c>
      <c r="AX253">
        <v>0.68576991700000001</v>
      </c>
      <c r="AY253">
        <v>0.44567406700000001</v>
      </c>
      <c r="AZ253">
        <v>0.60095944899999998</v>
      </c>
      <c r="BA253">
        <v>0.46008785600000002</v>
      </c>
      <c r="BB253">
        <v>0.39897607699999998</v>
      </c>
      <c r="BC253">
        <v>0.488609081</v>
      </c>
      <c r="BD253">
        <v>0.37068110999999998</v>
      </c>
      <c r="BE253">
        <v>0.49598763899999998</v>
      </c>
      <c r="BF253">
        <v>0.58276508299999996</v>
      </c>
      <c r="BG253">
        <v>0.71654138300000003</v>
      </c>
      <c r="BH253">
        <v>0.66899331500000003</v>
      </c>
      <c r="BI253">
        <v>0.24306960499999999</v>
      </c>
      <c r="BJ253">
        <v>0.41017688200000002</v>
      </c>
      <c r="BK253">
        <v>0.45421467399999998</v>
      </c>
      <c r="BL253">
        <v>0.60010472999999998</v>
      </c>
      <c r="BM253">
        <v>0.43461201300000002</v>
      </c>
      <c r="BN253">
        <v>0.786150142</v>
      </c>
      <c r="BO253">
        <v>0.51158116099999995</v>
      </c>
      <c r="BP253">
        <v>0.54712351800000003</v>
      </c>
      <c r="BQ253">
        <v>0.41247645399999999</v>
      </c>
      <c r="BR253">
        <v>0.46215521399999998</v>
      </c>
      <c r="BS253">
        <v>0.63223686899999998</v>
      </c>
      <c r="BT253">
        <v>0.54435810200000001</v>
      </c>
      <c r="BU253">
        <v>0.48254402499999999</v>
      </c>
      <c r="BV253">
        <v>0.49990494200000002</v>
      </c>
      <c r="BW253">
        <v>0.45256013499999997</v>
      </c>
      <c r="BX253">
        <v>0.43538141299999999</v>
      </c>
      <c r="BY253">
        <v>0.58992853499999998</v>
      </c>
      <c r="BZ253">
        <v>0.459796551</v>
      </c>
      <c r="CA253">
        <v>0.56006527500000003</v>
      </c>
      <c r="CB253">
        <v>0.58724321899999998</v>
      </c>
      <c r="CC253">
        <v>0.57179185700000001</v>
      </c>
      <c r="CD253">
        <v>0.68036173700000002</v>
      </c>
      <c r="CE253">
        <v>0.59001105300000001</v>
      </c>
      <c r="CF253">
        <v>0.52107333</v>
      </c>
      <c r="CG253">
        <v>0.397045653</v>
      </c>
      <c r="CH253">
        <v>0.49681224299999999</v>
      </c>
      <c r="CI253">
        <v>0.46089794499999998</v>
      </c>
      <c r="CJ253">
        <v>0.312301881</v>
      </c>
      <c r="CK253">
        <v>0.53720568400000002</v>
      </c>
      <c r="CL253">
        <v>0.69805109799999998</v>
      </c>
      <c r="CM253">
        <v>0.48170544399999998</v>
      </c>
      <c r="CN253">
        <v>0.71006851800000004</v>
      </c>
      <c r="CO253">
        <v>0.63217973699999996</v>
      </c>
      <c r="CP253">
        <v>0.53033963500000003</v>
      </c>
      <c r="CQ253">
        <v>0.66745941600000003</v>
      </c>
      <c r="CR253">
        <v>0.51174752800000001</v>
      </c>
      <c r="CS253">
        <v>0.48171648299999997</v>
      </c>
      <c r="CT253">
        <v>0.68097501999999999</v>
      </c>
      <c r="CU253">
        <v>0.65639233799999996</v>
      </c>
      <c r="CV253">
        <v>0.50696976999999999</v>
      </c>
      <c r="CW253">
        <v>0.64028249999999998</v>
      </c>
      <c r="CX253">
        <v>0.60687252599999997</v>
      </c>
      <c r="CY253">
        <v>0.412521099</v>
      </c>
      <c r="CZ253">
        <v>0.61981406900000002</v>
      </c>
      <c r="DA253">
        <v>0.56331218400000005</v>
      </c>
      <c r="DB253">
        <v>0.69942523300000004</v>
      </c>
      <c r="DC253">
        <v>0</v>
      </c>
      <c r="DD253">
        <v>0.60806795899999999</v>
      </c>
      <c r="DE253">
        <v>0.40969797499999999</v>
      </c>
      <c r="DF253">
        <v>0.61466392000000003</v>
      </c>
      <c r="DG253">
        <v>0.58797912600000002</v>
      </c>
      <c r="DH253">
        <v>0.70146419500000001</v>
      </c>
      <c r="DI253">
        <v>0.635491739</v>
      </c>
      <c r="DJ253">
        <v>0.29248602699999998</v>
      </c>
      <c r="DK253">
        <v>0.43900293099999999</v>
      </c>
      <c r="DL253">
        <v>0.48472381399999998</v>
      </c>
      <c r="DM253">
        <v>0.31398392600000002</v>
      </c>
      <c r="DN253">
        <v>0.64162866799999996</v>
      </c>
      <c r="DO253">
        <v>0.36835038799999997</v>
      </c>
      <c r="DP253">
        <v>0.68434929200000005</v>
      </c>
      <c r="DQ253">
        <v>0.58871008499999999</v>
      </c>
      <c r="DR253">
        <v>0.71891152800000002</v>
      </c>
      <c r="DS253">
        <v>0.73769699899999996</v>
      </c>
      <c r="DT253">
        <v>0.43662858700000001</v>
      </c>
      <c r="DU253">
        <v>0.73159959900000004</v>
      </c>
      <c r="DV253">
        <v>0.41927910600000001</v>
      </c>
      <c r="DW253">
        <v>0.36101527500000002</v>
      </c>
      <c r="DX253">
        <v>0.42574722399999998</v>
      </c>
      <c r="DY253">
        <v>0.708195409</v>
      </c>
      <c r="DZ253">
        <v>0.27977616199999999</v>
      </c>
      <c r="EA253">
        <v>0.65716364400000005</v>
      </c>
      <c r="EB253">
        <v>0.545045157</v>
      </c>
      <c r="EC253">
        <v>0.64999484600000001</v>
      </c>
      <c r="ED253">
        <v>0.59234416700000003</v>
      </c>
      <c r="EE253">
        <v>0.59122703799999998</v>
      </c>
      <c r="EF253">
        <v>0.79692624000000001</v>
      </c>
      <c r="EG253">
        <v>0.41609707000000001</v>
      </c>
      <c r="EH253">
        <v>0.55803313899999996</v>
      </c>
      <c r="EI253">
        <v>0.57962054200000002</v>
      </c>
      <c r="EJ253">
        <v>0.69566068400000003</v>
      </c>
      <c r="EK253">
        <v>0.61551867000000005</v>
      </c>
      <c r="EL253">
        <v>0.62557633000000001</v>
      </c>
      <c r="EM253">
        <v>0.44653715199999999</v>
      </c>
      <c r="EN253">
        <v>0.56388544900000004</v>
      </c>
      <c r="EO253">
        <v>0.46794194</v>
      </c>
      <c r="EP253">
        <v>0.72421765199999999</v>
      </c>
      <c r="EQ253">
        <v>0</v>
      </c>
      <c r="ER253">
        <v>0.58391005699999998</v>
      </c>
      <c r="ES253">
        <v>0.52103960400000005</v>
      </c>
      <c r="ET253">
        <v>0.83038053499999998</v>
      </c>
      <c r="EU253">
        <v>0.61991021499999999</v>
      </c>
      <c r="EV253">
        <v>0.55218039100000005</v>
      </c>
      <c r="EW253">
        <v>0.74777562600000003</v>
      </c>
      <c r="EX253">
        <v>0.34628503399999999</v>
      </c>
      <c r="EY253">
        <v>0.50896439599999999</v>
      </c>
      <c r="EZ253">
        <v>0.50143600099999996</v>
      </c>
      <c r="FA253">
        <v>0.481387601</v>
      </c>
      <c r="FB253">
        <v>0.65363969200000005</v>
      </c>
      <c r="FC253">
        <v>0.76256515599999997</v>
      </c>
      <c r="FD253">
        <v>0.71316231699999999</v>
      </c>
      <c r="FE253">
        <v>0.58905125599999997</v>
      </c>
      <c r="FF253">
        <v>0.47637206500000001</v>
      </c>
      <c r="FG253">
        <v>0.660227008</v>
      </c>
      <c r="FH253">
        <v>0</v>
      </c>
      <c r="FI253">
        <v>0.60495620000000006</v>
      </c>
      <c r="FJ253">
        <v>0.48735443000000001</v>
      </c>
      <c r="FK253">
        <v>0.48275941300000003</v>
      </c>
      <c r="FL253">
        <v>0.76688323400000002</v>
      </c>
      <c r="FM253">
        <v>0.39898378600000001</v>
      </c>
      <c r="FN253">
        <v>0.60144834599999997</v>
      </c>
      <c r="FO253">
        <v>0.46411292799999998</v>
      </c>
      <c r="FP253">
        <v>0.64584465599999996</v>
      </c>
      <c r="FQ253">
        <v>0.52220796700000005</v>
      </c>
      <c r="FR253">
        <v>0.395492705</v>
      </c>
      <c r="FS253">
        <v>0.61759533499999997</v>
      </c>
      <c r="FT253">
        <v>0.54334571099999995</v>
      </c>
      <c r="FU253">
        <v>0.75613111099999997</v>
      </c>
      <c r="FV253">
        <v>0.76269337500000001</v>
      </c>
      <c r="FW253">
        <v>0.59274895400000005</v>
      </c>
      <c r="FX253">
        <v>0.58654323200000003</v>
      </c>
      <c r="FY253">
        <v>0.45883194700000002</v>
      </c>
      <c r="FZ253">
        <v>0.52082420600000001</v>
      </c>
      <c r="GA253">
        <v>0.44934326200000002</v>
      </c>
      <c r="GB253">
        <v>0.39831202500000001</v>
      </c>
      <c r="GC253">
        <v>0.52614868199999998</v>
      </c>
      <c r="GD253">
        <v>0.69242737499999996</v>
      </c>
      <c r="GE253">
        <v>0.53504456499999997</v>
      </c>
      <c r="GF253">
        <v>0.62240940600000005</v>
      </c>
      <c r="GG253">
        <v>0.42063601699999997</v>
      </c>
      <c r="GH253">
        <v>0.404204483</v>
      </c>
      <c r="GI253">
        <v>0.42855492699999997</v>
      </c>
      <c r="GJ253">
        <v>0.67382083400000004</v>
      </c>
      <c r="GK253">
        <v>0.62093600100000002</v>
      </c>
      <c r="GL253">
        <v>0.58801545399999999</v>
      </c>
      <c r="GM253">
        <v>0.45634401899999999</v>
      </c>
      <c r="GN253">
        <v>0.523306775</v>
      </c>
      <c r="GO253">
        <v>0.58608652400000005</v>
      </c>
      <c r="GP253">
        <v>0.31434751300000002</v>
      </c>
      <c r="GQ253">
        <v>0.79380998400000002</v>
      </c>
      <c r="GR253">
        <v>0.68399686299999995</v>
      </c>
      <c r="GS253">
        <v>0.52121581100000003</v>
      </c>
      <c r="GT253">
        <v>0.53654700499999997</v>
      </c>
      <c r="GU253">
        <v>0.61454603900000004</v>
      </c>
      <c r="GV253">
        <v>0.29900950199999998</v>
      </c>
      <c r="GW253">
        <v>0.50741622900000005</v>
      </c>
      <c r="GX253">
        <v>0</v>
      </c>
      <c r="GY253">
        <v>0.37575688299999999</v>
      </c>
      <c r="GZ253">
        <v>0.68583483899999997</v>
      </c>
      <c r="HA253">
        <v>0.66984639199999996</v>
      </c>
      <c r="HB253">
        <v>0.58257414299999999</v>
      </c>
      <c r="HC253">
        <v>0.26269355700000002</v>
      </c>
      <c r="HD253">
        <v>0.60600442499999996</v>
      </c>
      <c r="HE253">
        <v>0.65886452299999998</v>
      </c>
      <c r="HF253">
        <v>0.63781667500000006</v>
      </c>
      <c r="HG253">
        <v>0.64676742499999995</v>
      </c>
      <c r="HH253">
        <v>0.61362650799999996</v>
      </c>
      <c r="HI253">
        <v>0.38910421899999997</v>
      </c>
      <c r="HJ253">
        <v>0.61188736700000002</v>
      </c>
      <c r="HK253">
        <v>0.54381770799999996</v>
      </c>
      <c r="HL253">
        <v>0.61835975200000004</v>
      </c>
      <c r="HM253">
        <v>0.43901604399999999</v>
      </c>
      <c r="HN253">
        <v>0</v>
      </c>
      <c r="HO253">
        <v>0.35628080400000001</v>
      </c>
      <c r="HP253">
        <v>0.36283648299999999</v>
      </c>
      <c r="HQ253">
        <v>0.472143918</v>
      </c>
      <c r="HR253">
        <v>0.73838780900000001</v>
      </c>
      <c r="HS253">
        <v>0.565179553</v>
      </c>
      <c r="HT253">
        <v>0.56816305899999997</v>
      </c>
      <c r="HU253">
        <v>0.66656447799999996</v>
      </c>
      <c r="HV253">
        <v>0.46986040099999998</v>
      </c>
      <c r="HW253">
        <v>0.43355581500000001</v>
      </c>
      <c r="HX253">
        <v>0.66505798199999999</v>
      </c>
      <c r="HY253">
        <v>0.57506354599999998</v>
      </c>
      <c r="HZ253">
        <v>0.62400613000000005</v>
      </c>
      <c r="IA253">
        <v>0</v>
      </c>
      <c r="IB253">
        <v>0.56515913799999995</v>
      </c>
      <c r="IC253">
        <v>0.55920093999999998</v>
      </c>
      <c r="ID253">
        <v>0.56721891899999999</v>
      </c>
      <c r="IE253">
        <v>0.53455500300000003</v>
      </c>
      <c r="IF253">
        <v>0.63349448500000005</v>
      </c>
      <c r="IG253">
        <v>0.68322016600000002</v>
      </c>
      <c r="IH253">
        <v>0.794628161</v>
      </c>
      <c r="II253">
        <v>0.51740695599999997</v>
      </c>
      <c r="IJ253">
        <v>0.62897808700000002</v>
      </c>
      <c r="IK253">
        <v>0.39227254</v>
      </c>
      <c r="IL253">
        <v>0.65476230899999999</v>
      </c>
      <c r="IM253">
        <v>0.66416010800000003</v>
      </c>
      <c r="IN253">
        <v>0.55357229900000005</v>
      </c>
      <c r="IO253">
        <v>0.62396766699999995</v>
      </c>
      <c r="IP253">
        <v>0.48862788099999999</v>
      </c>
      <c r="IQ253">
        <v>0.63080009699999995</v>
      </c>
      <c r="IR253">
        <v>0.33562721200000001</v>
      </c>
      <c r="IS253">
        <v>1</v>
      </c>
      <c r="IT253">
        <v>0.65924272500000003</v>
      </c>
      <c r="IU253">
        <v>0.58167967499999995</v>
      </c>
      <c r="IV253">
        <v>0.76796000900000005</v>
      </c>
      <c r="IW253">
        <v>0.457974145</v>
      </c>
      <c r="IX253">
        <v>0.83038053499999998</v>
      </c>
      <c r="IY253">
        <v>0.24306960499999999</v>
      </c>
    </row>
    <row r="254" spans="1:259">
      <c r="A254" s="2" t="s">
        <v>254</v>
      </c>
      <c r="B254">
        <v>0.55435637800000004</v>
      </c>
      <c r="C254">
        <v>0.61434425100000001</v>
      </c>
      <c r="D254">
        <v>0.82073044100000003</v>
      </c>
      <c r="E254">
        <v>0.63851611399999997</v>
      </c>
      <c r="F254">
        <v>0</v>
      </c>
      <c r="G254">
        <v>0.62190930200000005</v>
      </c>
      <c r="H254">
        <v>0.66132989099999995</v>
      </c>
      <c r="I254">
        <v>0.83121359800000005</v>
      </c>
      <c r="J254">
        <v>0.89068492600000004</v>
      </c>
      <c r="K254">
        <v>0.55718436000000005</v>
      </c>
      <c r="L254">
        <v>0.43386636099999998</v>
      </c>
      <c r="M254">
        <v>0.81630514499999995</v>
      </c>
      <c r="N254">
        <v>0.629477552</v>
      </c>
      <c r="O254">
        <v>0.59844005700000003</v>
      </c>
      <c r="P254">
        <v>0.62214950400000002</v>
      </c>
      <c r="Q254">
        <v>0.45586348500000001</v>
      </c>
      <c r="R254">
        <v>0.892333072</v>
      </c>
      <c r="S254">
        <v>0.53836786999999997</v>
      </c>
      <c r="T254">
        <v>0.67119044299999997</v>
      </c>
      <c r="U254">
        <v>0.41267134100000002</v>
      </c>
      <c r="V254">
        <v>0.351532915</v>
      </c>
      <c r="W254">
        <v>0.59389354599999999</v>
      </c>
      <c r="X254">
        <v>0.87852211999999996</v>
      </c>
      <c r="Y254">
        <v>0.48910156599999999</v>
      </c>
      <c r="Z254">
        <v>0.58765095199999995</v>
      </c>
      <c r="AA254">
        <v>0</v>
      </c>
      <c r="AB254">
        <v>0.47147337700000003</v>
      </c>
      <c r="AC254">
        <v>0.47493939099999999</v>
      </c>
      <c r="AD254">
        <v>0.55717647400000003</v>
      </c>
      <c r="AE254">
        <v>0.36999932499999999</v>
      </c>
      <c r="AF254">
        <v>0.29087047500000002</v>
      </c>
      <c r="AG254">
        <v>0.85014477300000002</v>
      </c>
      <c r="AH254">
        <v>0.47388128299999999</v>
      </c>
      <c r="AI254">
        <v>0.43688169799999998</v>
      </c>
      <c r="AJ254">
        <v>0.63982836300000001</v>
      </c>
      <c r="AK254">
        <v>0.57497351699999999</v>
      </c>
      <c r="AL254">
        <v>0.50190538699999998</v>
      </c>
      <c r="AM254">
        <v>0.518469705</v>
      </c>
      <c r="AN254">
        <v>0.63389938099999998</v>
      </c>
      <c r="AO254">
        <v>0.49750554699999999</v>
      </c>
      <c r="AP254">
        <v>0.50626238599999995</v>
      </c>
      <c r="AQ254">
        <v>0.26146058</v>
      </c>
      <c r="AR254">
        <v>0.49307939200000001</v>
      </c>
      <c r="AS254">
        <v>0.70958383000000003</v>
      </c>
      <c r="AT254">
        <v>0.73108247500000001</v>
      </c>
      <c r="AU254">
        <v>0.25231828899999997</v>
      </c>
      <c r="AV254">
        <v>0.78097876899999996</v>
      </c>
      <c r="AW254">
        <v>0.58345216600000005</v>
      </c>
      <c r="AX254">
        <v>0.48795678399999998</v>
      </c>
      <c r="AY254">
        <v>0.66183007199999999</v>
      </c>
      <c r="AZ254">
        <v>0.55937128599999997</v>
      </c>
      <c r="BA254">
        <v>0.58899641000000003</v>
      </c>
      <c r="BB254">
        <v>0.44793675599999999</v>
      </c>
      <c r="BC254">
        <v>0.55570218299999996</v>
      </c>
      <c r="BD254">
        <v>0.46498110100000001</v>
      </c>
      <c r="BE254">
        <v>0.331988175</v>
      </c>
      <c r="BF254">
        <v>0.51348721200000003</v>
      </c>
      <c r="BG254">
        <v>0.64922350900000003</v>
      </c>
      <c r="BH254">
        <v>0.78760821999999997</v>
      </c>
      <c r="BI254">
        <v>0.25236134399999999</v>
      </c>
      <c r="BJ254">
        <v>0.55560615199999996</v>
      </c>
      <c r="BK254">
        <v>0.60665386700000001</v>
      </c>
      <c r="BL254">
        <v>0.55959394100000004</v>
      </c>
      <c r="BM254">
        <v>0.47951622999999999</v>
      </c>
      <c r="BN254">
        <v>0.78715959700000004</v>
      </c>
      <c r="BO254">
        <v>0.58821895300000004</v>
      </c>
      <c r="BP254">
        <v>0.59062969700000001</v>
      </c>
      <c r="BQ254">
        <v>0.300322015</v>
      </c>
      <c r="BR254">
        <v>0.44638280499999999</v>
      </c>
      <c r="BS254">
        <v>0.49306070600000002</v>
      </c>
      <c r="BT254">
        <v>0.57141901100000003</v>
      </c>
      <c r="BU254">
        <v>0.60031864199999996</v>
      </c>
      <c r="BV254">
        <v>0.71509610300000004</v>
      </c>
      <c r="BW254">
        <v>0.50186609599999998</v>
      </c>
      <c r="BX254">
        <v>0.40106619999999998</v>
      </c>
      <c r="BY254">
        <v>0.48637201899999999</v>
      </c>
      <c r="BZ254">
        <v>0.73931933500000002</v>
      </c>
      <c r="CA254">
        <v>0.67316370000000003</v>
      </c>
      <c r="CB254">
        <v>0.82246309699999998</v>
      </c>
      <c r="CC254">
        <v>0.51805320200000005</v>
      </c>
      <c r="CD254">
        <v>0.529631454</v>
      </c>
      <c r="CE254">
        <v>0.65528992500000005</v>
      </c>
      <c r="CF254">
        <v>0.59818674100000002</v>
      </c>
      <c r="CG254">
        <v>0.455060142</v>
      </c>
      <c r="CH254">
        <v>0.51119176200000005</v>
      </c>
      <c r="CI254">
        <v>0.62903969199999998</v>
      </c>
      <c r="CJ254">
        <v>0.48339066600000002</v>
      </c>
      <c r="CK254">
        <v>0.548580823</v>
      </c>
      <c r="CL254">
        <v>0.76639323699999995</v>
      </c>
      <c r="CM254">
        <v>0.61798999099999996</v>
      </c>
      <c r="CN254">
        <v>0.78395843499999995</v>
      </c>
      <c r="CO254">
        <v>0.56557773499999997</v>
      </c>
      <c r="CP254">
        <v>0.71106115800000003</v>
      </c>
      <c r="CQ254">
        <v>0.60356250099999997</v>
      </c>
      <c r="CR254">
        <v>0.417759461</v>
      </c>
      <c r="CS254">
        <v>0.71633754699999996</v>
      </c>
      <c r="CT254">
        <v>0.53984528399999998</v>
      </c>
      <c r="CU254">
        <v>0.56070729399999997</v>
      </c>
      <c r="CV254">
        <v>0.70323973399999995</v>
      </c>
      <c r="CW254">
        <v>0.53645099500000004</v>
      </c>
      <c r="CX254">
        <v>0.83896242399999998</v>
      </c>
      <c r="CY254">
        <v>0.46819600300000003</v>
      </c>
      <c r="CZ254">
        <v>0.734288406</v>
      </c>
      <c r="DA254">
        <v>0.776256112</v>
      </c>
      <c r="DB254">
        <v>0.55673204200000004</v>
      </c>
      <c r="DC254">
        <v>0</v>
      </c>
      <c r="DD254">
        <v>0.76688642399999996</v>
      </c>
      <c r="DE254">
        <v>0.40175123000000001</v>
      </c>
      <c r="DF254">
        <v>0.67772872900000003</v>
      </c>
      <c r="DG254">
        <v>0.66953576800000003</v>
      </c>
      <c r="DH254">
        <v>0.74579664199999995</v>
      </c>
      <c r="DI254">
        <v>0.80210125799999998</v>
      </c>
      <c r="DJ254">
        <v>0.36982474599999998</v>
      </c>
      <c r="DK254">
        <v>0.40645646099999999</v>
      </c>
      <c r="DL254">
        <v>0.50229251799999997</v>
      </c>
      <c r="DM254">
        <v>0.224415013</v>
      </c>
      <c r="DN254">
        <v>0.40848108399999999</v>
      </c>
      <c r="DO254">
        <v>0.52264449499999999</v>
      </c>
      <c r="DP254">
        <v>0.59529971999999998</v>
      </c>
      <c r="DQ254">
        <v>0.71609472600000001</v>
      </c>
      <c r="DR254">
        <v>0.65255421899999999</v>
      </c>
      <c r="DS254">
        <v>0.65604775500000001</v>
      </c>
      <c r="DT254">
        <v>0.53220103699999999</v>
      </c>
      <c r="DU254">
        <v>0.52629726899999996</v>
      </c>
      <c r="DV254">
        <v>0.57180298799999996</v>
      </c>
      <c r="DW254">
        <v>0.47701159599999998</v>
      </c>
      <c r="DX254">
        <v>0.62290177800000002</v>
      </c>
      <c r="DY254">
        <v>0.70347963000000002</v>
      </c>
      <c r="DZ254">
        <v>0.56902973800000001</v>
      </c>
      <c r="EA254">
        <v>0.86644335699999997</v>
      </c>
      <c r="EB254">
        <v>0.357565629</v>
      </c>
      <c r="EC254">
        <v>0.63774104099999995</v>
      </c>
      <c r="ED254">
        <v>0.70971341300000002</v>
      </c>
      <c r="EE254">
        <v>0.45294575100000001</v>
      </c>
      <c r="EF254">
        <v>0.69395961100000003</v>
      </c>
      <c r="EG254">
        <v>0.27733571099999998</v>
      </c>
      <c r="EH254">
        <v>0.50019925499999995</v>
      </c>
      <c r="EI254">
        <v>0.56114878999999995</v>
      </c>
      <c r="EJ254">
        <v>0.61176926600000003</v>
      </c>
      <c r="EK254">
        <v>0.40123356799999998</v>
      </c>
      <c r="EL254">
        <v>0.70986846699999995</v>
      </c>
      <c r="EM254">
        <v>0.63836114399999999</v>
      </c>
      <c r="EN254">
        <v>0.410216209</v>
      </c>
      <c r="EO254">
        <v>0.64931263400000006</v>
      </c>
      <c r="EP254">
        <v>0.55192372599999995</v>
      </c>
      <c r="EQ254">
        <v>0</v>
      </c>
      <c r="ER254">
        <v>0.47566487200000002</v>
      </c>
      <c r="ES254">
        <v>0.76937594600000003</v>
      </c>
      <c r="ET254">
        <v>0.730399409</v>
      </c>
      <c r="EU254">
        <v>0.75610956100000004</v>
      </c>
      <c r="EV254">
        <v>0.68613647099999997</v>
      </c>
      <c r="EW254">
        <v>0.82513484000000004</v>
      </c>
      <c r="EX254">
        <v>0.62831691899999997</v>
      </c>
      <c r="EY254">
        <v>0.71600370099999999</v>
      </c>
      <c r="EZ254">
        <v>0.50031900100000004</v>
      </c>
      <c r="FA254">
        <v>0.59738378400000003</v>
      </c>
      <c r="FB254">
        <v>0.80237008700000001</v>
      </c>
      <c r="FC254">
        <v>0.59616484199999997</v>
      </c>
      <c r="FD254">
        <v>0.56924734899999996</v>
      </c>
      <c r="FE254">
        <v>0.68076674000000004</v>
      </c>
      <c r="FF254">
        <v>0.48771583299999999</v>
      </c>
      <c r="FG254">
        <v>0.60703691199999998</v>
      </c>
      <c r="FH254">
        <v>0</v>
      </c>
      <c r="FI254">
        <v>0.54724658900000001</v>
      </c>
      <c r="FJ254">
        <v>0.66194578999999998</v>
      </c>
      <c r="FK254">
        <v>0.55732481899999997</v>
      </c>
      <c r="FL254">
        <v>0.75967344699999995</v>
      </c>
      <c r="FM254">
        <v>0.40932476000000001</v>
      </c>
      <c r="FN254">
        <v>0.69952134700000002</v>
      </c>
      <c r="FO254">
        <v>0.62714672500000002</v>
      </c>
      <c r="FP254">
        <v>0.47880377400000002</v>
      </c>
      <c r="FQ254">
        <v>0.58400418399999998</v>
      </c>
      <c r="FR254">
        <v>0.25901553700000002</v>
      </c>
      <c r="FS254">
        <v>0.60156425099999999</v>
      </c>
      <c r="FT254">
        <v>0.56919504099999996</v>
      </c>
      <c r="FU254">
        <v>0.84931874399999996</v>
      </c>
      <c r="FV254">
        <v>0.70473442399999997</v>
      </c>
      <c r="FW254">
        <v>0.58762445299999999</v>
      </c>
      <c r="FX254">
        <v>0.86718367100000004</v>
      </c>
      <c r="FY254">
        <v>0.497806788</v>
      </c>
      <c r="FZ254">
        <v>0.58705478200000005</v>
      </c>
      <c r="GA254">
        <v>0.54651132000000002</v>
      </c>
      <c r="GB254">
        <v>0.50601420500000005</v>
      </c>
      <c r="GC254">
        <v>0.85427746000000004</v>
      </c>
      <c r="GD254">
        <v>0.77026088299999995</v>
      </c>
      <c r="GE254">
        <v>0.437632146</v>
      </c>
      <c r="GF254">
        <v>0.37377059400000001</v>
      </c>
      <c r="GG254">
        <v>0.45540310899999997</v>
      </c>
      <c r="GH254">
        <v>0.52930641700000003</v>
      </c>
      <c r="GI254">
        <v>0.483802597</v>
      </c>
      <c r="GJ254">
        <v>0.69765626700000005</v>
      </c>
      <c r="GK254">
        <v>0.52944730900000003</v>
      </c>
      <c r="GL254">
        <v>0.67605454600000003</v>
      </c>
      <c r="GM254">
        <v>0.31733371500000002</v>
      </c>
      <c r="GN254">
        <v>0.34111425099999998</v>
      </c>
      <c r="GO254">
        <v>0.731807443</v>
      </c>
      <c r="GP254">
        <v>0.30003001800000001</v>
      </c>
      <c r="GQ254">
        <v>0.74944914200000001</v>
      </c>
      <c r="GR254">
        <v>0.81689082800000001</v>
      </c>
      <c r="GS254">
        <v>0.58395801700000005</v>
      </c>
      <c r="GT254">
        <v>0.54404472599999998</v>
      </c>
      <c r="GU254">
        <v>0.51083027700000005</v>
      </c>
      <c r="GV254">
        <v>0.55957267300000002</v>
      </c>
      <c r="GW254">
        <v>0.526022557</v>
      </c>
      <c r="GX254">
        <v>0</v>
      </c>
      <c r="GY254">
        <v>0.49612601200000001</v>
      </c>
      <c r="GZ254">
        <v>0.65208030299999997</v>
      </c>
      <c r="HA254">
        <v>0.88389781899999997</v>
      </c>
      <c r="HB254">
        <v>0.505591868</v>
      </c>
      <c r="HC254">
        <v>0.14717733499999999</v>
      </c>
      <c r="HD254">
        <v>0.61632637700000004</v>
      </c>
      <c r="HE254">
        <v>0.45501275699999999</v>
      </c>
      <c r="HF254">
        <v>0.424434951</v>
      </c>
      <c r="HG254">
        <v>0.47954727800000002</v>
      </c>
      <c r="HH254">
        <v>0.53387735300000005</v>
      </c>
      <c r="HI254">
        <v>0.50799114099999998</v>
      </c>
      <c r="HJ254">
        <v>0.53442114299999999</v>
      </c>
      <c r="HK254">
        <v>0.67969954799999999</v>
      </c>
      <c r="HL254">
        <v>0.59624828500000004</v>
      </c>
      <c r="HM254">
        <v>0.51180441899999995</v>
      </c>
      <c r="HN254">
        <v>0</v>
      </c>
      <c r="HO254">
        <v>0.223120438</v>
      </c>
      <c r="HP254">
        <v>0.42219157099999999</v>
      </c>
      <c r="HQ254">
        <v>0.36598644499999999</v>
      </c>
      <c r="HR254">
        <v>0.45425132600000001</v>
      </c>
      <c r="HS254">
        <v>0.545947815</v>
      </c>
      <c r="HT254">
        <v>0.49639702600000002</v>
      </c>
      <c r="HU254">
        <v>0.50029066799999999</v>
      </c>
      <c r="HV254">
        <v>0.57874234099999999</v>
      </c>
      <c r="HW254">
        <v>0.40269870400000002</v>
      </c>
      <c r="HX254">
        <v>0.62723769699999998</v>
      </c>
      <c r="HY254">
        <v>0.72424434400000004</v>
      </c>
      <c r="HZ254">
        <v>0.54488942799999995</v>
      </c>
      <c r="IA254">
        <v>0</v>
      </c>
      <c r="IB254">
        <v>0.46284534500000002</v>
      </c>
      <c r="IC254">
        <v>0.55093944100000003</v>
      </c>
      <c r="ID254">
        <v>0.67900492300000004</v>
      </c>
      <c r="IE254">
        <v>0.71045829599999999</v>
      </c>
      <c r="IF254">
        <v>0.71889895999999998</v>
      </c>
      <c r="IG254">
        <v>0.62328981500000002</v>
      </c>
      <c r="IH254">
        <v>0.73989638499999999</v>
      </c>
      <c r="II254">
        <v>0.69356582499999997</v>
      </c>
      <c r="IJ254">
        <v>0.69384933500000001</v>
      </c>
      <c r="IK254">
        <v>0.52582391299999998</v>
      </c>
      <c r="IL254">
        <v>0.88812886000000002</v>
      </c>
      <c r="IM254">
        <v>0.54123847199999997</v>
      </c>
      <c r="IN254">
        <v>0.44630207300000002</v>
      </c>
      <c r="IO254">
        <v>0.56211853000000001</v>
      </c>
      <c r="IP254">
        <v>0.65145915300000001</v>
      </c>
      <c r="IQ254">
        <v>0.72894337200000003</v>
      </c>
      <c r="IR254">
        <v>0.47410546799999997</v>
      </c>
      <c r="IS254">
        <v>0.65924272500000003</v>
      </c>
      <c r="IT254">
        <v>1</v>
      </c>
      <c r="IU254">
        <v>0.58327454499999998</v>
      </c>
      <c r="IV254">
        <v>0.86023077100000001</v>
      </c>
      <c r="IW254">
        <v>0.62452844100000005</v>
      </c>
      <c r="IX254">
        <v>0.892333072</v>
      </c>
      <c r="IY254">
        <v>0.14717733499999999</v>
      </c>
    </row>
    <row r="255" spans="1:259" ht="30">
      <c r="A255" s="2" t="s">
        <v>255</v>
      </c>
      <c r="B255">
        <v>0.70915492599999996</v>
      </c>
      <c r="C255">
        <v>0.65181123200000002</v>
      </c>
      <c r="D255">
        <v>0.58192340499999995</v>
      </c>
      <c r="E255">
        <v>0.68850268599999997</v>
      </c>
      <c r="F255">
        <v>0</v>
      </c>
      <c r="G255">
        <v>0.56706585899999995</v>
      </c>
      <c r="H255">
        <v>0.64927394199999999</v>
      </c>
      <c r="I255">
        <v>0.49649318999999997</v>
      </c>
      <c r="J255">
        <v>0.69570388000000005</v>
      </c>
      <c r="K255">
        <v>0.74737406500000003</v>
      </c>
      <c r="L255">
        <v>0.587417839</v>
      </c>
      <c r="M255">
        <v>0.57845486899999998</v>
      </c>
      <c r="N255">
        <v>0.60012764100000004</v>
      </c>
      <c r="O255">
        <v>0.70503375300000004</v>
      </c>
      <c r="P255">
        <v>0.70632695599999995</v>
      </c>
      <c r="Q255">
        <v>0.40148487399999999</v>
      </c>
      <c r="R255">
        <v>0.52590000599999998</v>
      </c>
      <c r="S255">
        <v>0.78807940600000004</v>
      </c>
      <c r="T255">
        <v>0.74312017200000002</v>
      </c>
      <c r="U255">
        <v>0.238623523</v>
      </c>
      <c r="V255">
        <v>0.349719685</v>
      </c>
      <c r="W255">
        <v>0.83523752600000001</v>
      </c>
      <c r="X255">
        <v>0.63129658899999996</v>
      </c>
      <c r="Y255">
        <v>0.65863944699999999</v>
      </c>
      <c r="Z255">
        <v>0.70916282399999997</v>
      </c>
      <c r="AA255">
        <v>0</v>
      </c>
      <c r="AB255">
        <v>0.485124318</v>
      </c>
      <c r="AC255">
        <v>0.55617662300000004</v>
      </c>
      <c r="AD255">
        <v>0.42112090499999999</v>
      </c>
      <c r="AE255">
        <v>0.31517595700000001</v>
      </c>
      <c r="AF255">
        <v>0.52471503200000003</v>
      </c>
      <c r="AG255">
        <v>0.60451244000000004</v>
      </c>
      <c r="AH255">
        <v>0.60385401900000002</v>
      </c>
      <c r="AI255">
        <v>0.57065546700000003</v>
      </c>
      <c r="AJ255">
        <v>0.67024669199999998</v>
      </c>
      <c r="AK255">
        <v>0.526135503</v>
      </c>
      <c r="AL255">
        <v>0.61725942600000006</v>
      </c>
      <c r="AM255">
        <v>0.47217083799999998</v>
      </c>
      <c r="AN255">
        <v>0.82291650599999999</v>
      </c>
      <c r="AO255">
        <v>0.55895823099999997</v>
      </c>
      <c r="AP255">
        <v>0.67305003200000002</v>
      </c>
      <c r="AQ255">
        <v>0.346244255</v>
      </c>
      <c r="AR255">
        <v>0.44826545400000001</v>
      </c>
      <c r="AS255">
        <v>0.517079658</v>
      </c>
      <c r="AT255">
        <v>0.37182169399999998</v>
      </c>
      <c r="AU255">
        <v>0.41578480000000001</v>
      </c>
      <c r="AV255">
        <v>0.67117565099999998</v>
      </c>
      <c r="AW255">
        <v>0.39448402700000001</v>
      </c>
      <c r="AX255">
        <v>0.45934374500000003</v>
      </c>
      <c r="AY255">
        <v>0.43674052200000002</v>
      </c>
      <c r="AZ255">
        <v>0.51480556899999996</v>
      </c>
      <c r="BA255">
        <v>0.75918148699999999</v>
      </c>
      <c r="BB255">
        <v>0.63995179999999996</v>
      </c>
      <c r="BC255">
        <v>0.64825280299999999</v>
      </c>
      <c r="BD255">
        <v>0.57017833500000004</v>
      </c>
      <c r="BE255">
        <v>0.43907573500000002</v>
      </c>
      <c r="BF255">
        <v>0.608678312</v>
      </c>
      <c r="BG255">
        <v>0.80087678699999998</v>
      </c>
      <c r="BH255">
        <v>0.53556976700000003</v>
      </c>
      <c r="BI255">
        <v>0.40290016099999998</v>
      </c>
      <c r="BJ255">
        <v>0.75241753700000003</v>
      </c>
      <c r="BK255">
        <v>0.65516955099999996</v>
      </c>
      <c r="BL255">
        <v>0.76029234499999998</v>
      </c>
      <c r="BM255">
        <v>0.50645089799999998</v>
      </c>
      <c r="BN255">
        <v>0.52252233299999995</v>
      </c>
      <c r="BO255">
        <v>0.40813134499999998</v>
      </c>
      <c r="BP255">
        <v>0.72693298399999995</v>
      </c>
      <c r="BQ255">
        <v>0.50118200800000001</v>
      </c>
      <c r="BR255">
        <v>0.66542770500000004</v>
      </c>
      <c r="BS255">
        <v>0.46063752899999999</v>
      </c>
      <c r="BT255">
        <v>0.72697872600000002</v>
      </c>
      <c r="BU255">
        <v>0.66015356700000005</v>
      </c>
      <c r="BV255">
        <v>0.73514031400000002</v>
      </c>
      <c r="BW255">
        <v>0.73506833999999999</v>
      </c>
      <c r="BX255">
        <v>0.28551401599999998</v>
      </c>
      <c r="BY255">
        <v>0.41023675999999998</v>
      </c>
      <c r="BZ255">
        <v>0.67107552999999998</v>
      </c>
      <c r="CA255">
        <v>0.78910069800000004</v>
      </c>
      <c r="CB255">
        <v>0.73005489400000001</v>
      </c>
      <c r="CC255">
        <v>0.68202524799999997</v>
      </c>
      <c r="CD255">
        <v>0.481019682</v>
      </c>
      <c r="CE255">
        <v>0.72020208200000002</v>
      </c>
      <c r="CF255">
        <v>0.53685086000000004</v>
      </c>
      <c r="CG255">
        <v>0.46594908299999999</v>
      </c>
      <c r="CH255">
        <v>0.38158937999999998</v>
      </c>
      <c r="CI255">
        <v>0.50727313699999999</v>
      </c>
      <c r="CJ255">
        <v>0.56976006300000004</v>
      </c>
      <c r="CK255">
        <v>0.50006721099999996</v>
      </c>
      <c r="CL255">
        <v>0.40075074700000002</v>
      </c>
      <c r="CM255">
        <v>0.28762323299999998</v>
      </c>
      <c r="CN255">
        <v>0.51284390000000002</v>
      </c>
      <c r="CO255">
        <v>0.55481184900000002</v>
      </c>
      <c r="CP255">
        <v>0.69002812999999996</v>
      </c>
      <c r="CQ255">
        <v>0.72307739199999999</v>
      </c>
      <c r="CR255">
        <v>0.61660263000000004</v>
      </c>
      <c r="CS255">
        <v>0.75618454000000002</v>
      </c>
      <c r="CT255">
        <v>0.50563972300000004</v>
      </c>
      <c r="CU255">
        <v>0.84138073199999996</v>
      </c>
      <c r="CV255">
        <v>0.78745992300000001</v>
      </c>
      <c r="CW255">
        <v>0.50451610000000002</v>
      </c>
      <c r="CX255">
        <v>0.59301156799999999</v>
      </c>
      <c r="CY255">
        <v>0.28143980899999999</v>
      </c>
      <c r="CZ255">
        <v>0.76051778699999995</v>
      </c>
      <c r="DA255">
        <v>0.64273640099999996</v>
      </c>
      <c r="DB255">
        <v>0.77235883800000005</v>
      </c>
      <c r="DC255">
        <v>0</v>
      </c>
      <c r="DD255">
        <v>0.65591039399999995</v>
      </c>
      <c r="DE255">
        <v>0.42320296600000001</v>
      </c>
      <c r="DF255">
        <v>0.69818093400000003</v>
      </c>
      <c r="DG255">
        <v>0.54562494800000005</v>
      </c>
      <c r="DH255">
        <v>0.71101840400000005</v>
      </c>
      <c r="DI255">
        <v>0.57850497400000001</v>
      </c>
      <c r="DJ255">
        <v>0.39589885699999999</v>
      </c>
      <c r="DK255">
        <v>0.29214644699999998</v>
      </c>
      <c r="DL255">
        <v>0.64687875699999997</v>
      </c>
      <c r="DM255">
        <v>0.28875034100000002</v>
      </c>
      <c r="DN255">
        <v>0.573676819</v>
      </c>
      <c r="DO255">
        <v>0.72044178999999997</v>
      </c>
      <c r="DP255">
        <v>0.32653441500000002</v>
      </c>
      <c r="DQ255">
        <v>0.73525676200000001</v>
      </c>
      <c r="DR255">
        <v>0.78663180099999996</v>
      </c>
      <c r="DS255">
        <v>0.68449411699999996</v>
      </c>
      <c r="DT255">
        <v>0.72999280200000005</v>
      </c>
      <c r="DU255">
        <v>0.55134132800000002</v>
      </c>
      <c r="DV255">
        <v>0.78691681000000002</v>
      </c>
      <c r="DW255">
        <v>0.62881459699999998</v>
      </c>
      <c r="DX255">
        <v>0.78324315300000003</v>
      </c>
      <c r="DY255">
        <v>0.48004183</v>
      </c>
      <c r="DZ255">
        <v>0.45210246999999998</v>
      </c>
      <c r="EA255">
        <v>0.56906220799999996</v>
      </c>
      <c r="EB255">
        <v>0.48140335099999998</v>
      </c>
      <c r="EC255">
        <v>0.45766438399999998</v>
      </c>
      <c r="ED255">
        <v>0.41674261099999999</v>
      </c>
      <c r="EE255">
        <v>0.40955358400000003</v>
      </c>
      <c r="EF255">
        <v>0.76617537599999996</v>
      </c>
      <c r="EG255">
        <v>0.36221769500000001</v>
      </c>
      <c r="EH255">
        <v>0.48995828600000002</v>
      </c>
      <c r="EI255">
        <v>0.54397366899999999</v>
      </c>
      <c r="EJ255">
        <v>0.90550576000000005</v>
      </c>
      <c r="EK255">
        <v>0.56553922300000004</v>
      </c>
      <c r="EL255">
        <v>0.73185738199999995</v>
      </c>
      <c r="EM255">
        <v>0.70897709200000003</v>
      </c>
      <c r="EN255">
        <v>0.58067798900000001</v>
      </c>
      <c r="EO255">
        <v>0.72740032899999996</v>
      </c>
      <c r="EP255">
        <v>0.53626733000000004</v>
      </c>
      <c r="EQ255">
        <v>0</v>
      </c>
      <c r="ER255">
        <v>0.299459119</v>
      </c>
      <c r="ES255">
        <v>0.72281567300000005</v>
      </c>
      <c r="ET255">
        <v>0.68184559099999997</v>
      </c>
      <c r="EU255">
        <v>0.86380649200000004</v>
      </c>
      <c r="EV255">
        <v>0.69118506800000001</v>
      </c>
      <c r="EW255">
        <v>0.58529922899999998</v>
      </c>
      <c r="EX255">
        <v>0.63514802000000004</v>
      </c>
      <c r="EY255">
        <v>0.63385446199999995</v>
      </c>
      <c r="EZ255">
        <v>0.37570669099999998</v>
      </c>
      <c r="FA255">
        <v>0.56344394600000003</v>
      </c>
      <c r="FB255">
        <v>0.57006683999999996</v>
      </c>
      <c r="FC255">
        <v>0.61885758599999996</v>
      </c>
      <c r="FD255">
        <v>0.86953635200000001</v>
      </c>
      <c r="FE255">
        <v>0.51847620100000003</v>
      </c>
      <c r="FF255">
        <v>0.47560642800000003</v>
      </c>
      <c r="FG255">
        <v>0.50533381399999999</v>
      </c>
      <c r="FH255">
        <v>0</v>
      </c>
      <c r="FI255">
        <v>0.57284272999999997</v>
      </c>
      <c r="FJ255">
        <v>0.86508346000000003</v>
      </c>
      <c r="FK255">
        <v>0.76809103099999998</v>
      </c>
      <c r="FL255">
        <v>0.61854156500000002</v>
      </c>
      <c r="FM255">
        <v>0.39039966500000001</v>
      </c>
      <c r="FN255">
        <v>0.80145259899999999</v>
      </c>
      <c r="FO255">
        <v>0.51139234700000002</v>
      </c>
      <c r="FP255">
        <v>0.58615050499999999</v>
      </c>
      <c r="FQ255">
        <v>0.40182436500000002</v>
      </c>
      <c r="FR255">
        <v>0.35362101099999999</v>
      </c>
      <c r="FS255">
        <v>0.48851022599999999</v>
      </c>
      <c r="FT255">
        <v>0.49398730600000001</v>
      </c>
      <c r="FU255">
        <v>0.52147179700000001</v>
      </c>
      <c r="FV255">
        <v>0.76018893499999995</v>
      </c>
      <c r="FW255">
        <v>0.88511442799999995</v>
      </c>
      <c r="FX255">
        <v>0.49576283500000001</v>
      </c>
      <c r="FY255">
        <v>0.58641428900000003</v>
      </c>
      <c r="FZ255">
        <v>0.44927909999999999</v>
      </c>
      <c r="GA255">
        <v>0.65098161899999996</v>
      </c>
      <c r="GB255">
        <v>0.28212298600000002</v>
      </c>
      <c r="GC255">
        <v>0.50368048200000004</v>
      </c>
      <c r="GD255">
        <v>0.55957399399999996</v>
      </c>
      <c r="GE255">
        <v>0.55766784300000005</v>
      </c>
      <c r="GF255">
        <v>0.57993744599999997</v>
      </c>
      <c r="GG255">
        <v>0.68258308199999995</v>
      </c>
      <c r="GH255">
        <v>0.69117260899999999</v>
      </c>
      <c r="GI255">
        <v>0.592603349</v>
      </c>
      <c r="GJ255">
        <v>0.78694932299999998</v>
      </c>
      <c r="GK255">
        <v>0.55020367000000003</v>
      </c>
      <c r="GL255">
        <v>0.72817933999999995</v>
      </c>
      <c r="GM255">
        <v>0.42322776600000001</v>
      </c>
      <c r="GN255">
        <v>0.48097323199999997</v>
      </c>
      <c r="GO255">
        <v>0.740472774</v>
      </c>
      <c r="GP255">
        <v>0.43088046600000002</v>
      </c>
      <c r="GQ255">
        <v>0.70360254200000005</v>
      </c>
      <c r="GR255">
        <v>0.63532065900000001</v>
      </c>
      <c r="GS255">
        <v>0.44678067700000001</v>
      </c>
      <c r="GT255">
        <v>0.84480544000000002</v>
      </c>
      <c r="GU255">
        <v>0.73532953000000001</v>
      </c>
      <c r="GV255">
        <v>0.40972492399999999</v>
      </c>
      <c r="GW255">
        <v>0.536066971</v>
      </c>
      <c r="GX255">
        <v>0</v>
      </c>
      <c r="GY255">
        <v>0.66540858400000003</v>
      </c>
      <c r="GZ255">
        <v>0.56620510400000001</v>
      </c>
      <c r="HA255">
        <v>0.55981859199999995</v>
      </c>
      <c r="HB255">
        <v>0.71245163499999997</v>
      </c>
      <c r="HC255">
        <v>0.409591231</v>
      </c>
      <c r="HD255">
        <v>0.63964017500000003</v>
      </c>
      <c r="HE255">
        <v>0.42164275099999998</v>
      </c>
      <c r="HF255">
        <v>0.412846241</v>
      </c>
      <c r="HG255">
        <v>0.49769017599999998</v>
      </c>
      <c r="HH255">
        <v>0.55099894900000002</v>
      </c>
      <c r="HI255">
        <v>0.29759636499999997</v>
      </c>
      <c r="HJ255">
        <v>0.38730771899999999</v>
      </c>
      <c r="HK255">
        <v>0.69893276800000004</v>
      </c>
      <c r="HL255">
        <v>0.53547615299999995</v>
      </c>
      <c r="HM255">
        <v>0.64398401599999999</v>
      </c>
      <c r="HN255">
        <v>0</v>
      </c>
      <c r="HO255">
        <v>0.303028715</v>
      </c>
      <c r="HP255">
        <v>0.57479941700000003</v>
      </c>
      <c r="HQ255">
        <v>0.59650414799999996</v>
      </c>
      <c r="HR255">
        <v>0.57110754600000002</v>
      </c>
      <c r="HS255">
        <v>0.82017758500000004</v>
      </c>
      <c r="HT255">
        <v>0.84293684899999999</v>
      </c>
      <c r="HU255">
        <v>0.54101758200000005</v>
      </c>
      <c r="HV255">
        <v>0.84988885400000003</v>
      </c>
      <c r="HW255">
        <v>0.28738928899999999</v>
      </c>
      <c r="HX255">
        <v>0.43317364400000002</v>
      </c>
      <c r="HY255">
        <v>0.442530535</v>
      </c>
      <c r="HZ255">
        <v>0.57872873000000002</v>
      </c>
      <c r="IA255">
        <v>0</v>
      </c>
      <c r="IB255">
        <v>0.38772452000000002</v>
      </c>
      <c r="IC255">
        <v>0.71459434899999996</v>
      </c>
      <c r="ID255">
        <v>0.37051308500000002</v>
      </c>
      <c r="IE255">
        <v>0.65582195600000004</v>
      </c>
      <c r="IF255">
        <v>0.47087128700000003</v>
      </c>
      <c r="IG255">
        <v>0.45933674000000002</v>
      </c>
      <c r="IH255">
        <v>0.57245940399999995</v>
      </c>
      <c r="II255">
        <v>0.60730446100000002</v>
      </c>
      <c r="IJ255">
        <v>0.75323080600000003</v>
      </c>
      <c r="IK255">
        <v>0.665562192</v>
      </c>
      <c r="IL255">
        <v>0.53442908</v>
      </c>
      <c r="IM255">
        <v>0.542723705</v>
      </c>
      <c r="IN255">
        <v>0.37402986900000001</v>
      </c>
      <c r="IO255">
        <v>0.50360434399999998</v>
      </c>
      <c r="IP255">
        <v>0.58145132700000002</v>
      </c>
      <c r="IQ255">
        <v>0.47748916299999999</v>
      </c>
      <c r="IR255">
        <v>0.60225893100000005</v>
      </c>
      <c r="IS255">
        <v>0.58167967499999995</v>
      </c>
      <c r="IT255">
        <v>0.58327454499999998</v>
      </c>
      <c r="IU255">
        <v>1</v>
      </c>
      <c r="IV255">
        <v>0.65383562699999997</v>
      </c>
      <c r="IW255">
        <v>0.64051417600000005</v>
      </c>
      <c r="IX255">
        <v>0.90550576000000005</v>
      </c>
      <c r="IY255">
        <v>0.238623523</v>
      </c>
    </row>
    <row r="256" spans="1:259" ht="30">
      <c r="A256" s="2" t="s">
        <v>256</v>
      </c>
      <c r="B256">
        <v>0.63433439599999997</v>
      </c>
      <c r="C256">
        <v>0.58170533099999999</v>
      </c>
      <c r="D256">
        <v>0.73656527400000005</v>
      </c>
      <c r="E256">
        <v>0.71255101300000001</v>
      </c>
      <c r="F256">
        <v>0</v>
      </c>
      <c r="G256">
        <v>0.67928752800000003</v>
      </c>
      <c r="H256">
        <v>0.80975249599999999</v>
      </c>
      <c r="I256">
        <v>0.86349665099999995</v>
      </c>
      <c r="J256">
        <v>0.79630816199999999</v>
      </c>
      <c r="K256">
        <v>0.71122624599999995</v>
      </c>
      <c r="L256">
        <v>0.50811039999999996</v>
      </c>
      <c r="M256">
        <v>0.83839070400000004</v>
      </c>
      <c r="N256">
        <v>0.63738875100000003</v>
      </c>
      <c r="O256">
        <v>0.57612266199999995</v>
      </c>
      <c r="P256">
        <v>0.629550524</v>
      </c>
      <c r="Q256">
        <v>0.49769164799999999</v>
      </c>
      <c r="R256">
        <v>0.82716067199999999</v>
      </c>
      <c r="S256">
        <v>0.66686492500000005</v>
      </c>
      <c r="T256">
        <v>0.64481622599999999</v>
      </c>
      <c r="U256">
        <v>0.36150233900000001</v>
      </c>
      <c r="V256">
        <v>0.36920975099999997</v>
      </c>
      <c r="W256">
        <v>0.71318302200000006</v>
      </c>
      <c r="X256">
        <v>0.917764998</v>
      </c>
      <c r="Y256">
        <v>0.57490900499999997</v>
      </c>
      <c r="Z256">
        <v>0.63936706499999996</v>
      </c>
      <c r="AA256">
        <v>0</v>
      </c>
      <c r="AB256">
        <v>0.54299177799999998</v>
      </c>
      <c r="AC256">
        <v>0.50704761099999995</v>
      </c>
      <c r="AD256">
        <v>0.643238961</v>
      </c>
      <c r="AE256">
        <v>0.40452668600000002</v>
      </c>
      <c r="AF256">
        <v>0.31753931099999999</v>
      </c>
      <c r="AG256">
        <v>0.94563624300000004</v>
      </c>
      <c r="AH256">
        <v>0.56244456499999995</v>
      </c>
      <c r="AI256">
        <v>0.52751031900000001</v>
      </c>
      <c r="AJ256">
        <v>0.69712560199999996</v>
      </c>
      <c r="AK256">
        <v>0.64135984400000001</v>
      </c>
      <c r="AL256">
        <v>0.42337408799999998</v>
      </c>
      <c r="AM256">
        <v>0.58734819199999999</v>
      </c>
      <c r="AN256">
        <v>0.68435167799999996</v>
      </c>
      <c r="AO256">
        <v>0.55417859999999997</v>
      </c>
      <c r="AP256">
        <v>0.48190905899999997</v>
      </c>
      <c r="AQ256">
        <v>0.31332399399999999</v>
      </c>
      <c r="AR256">
        <v>0.42788588700000002</v>
      </c>
      <c r="AS256">
        <v>0.84549557399999997</v>
      </c>
      <c r="AT256">
        <v>0.72453441100000004</v>
      </c>
      <c r="AU256">
        <v>0.28600314500000001</v>
      </c>
      <c r="AV256">
        <v>0.86748368799999998</v>
      </c>
      <c r="AW256">
        <v>0.57780383700000004</v>
      </c>
      <c r="AX256">
        <v>0.54587492500000001</v>
      </c>
      <c r="AY256">
        <v>0.63568460000000004</v>
      </c>
      <c r="AZ256">
        <v>0.606148774</v>
      </c>
      <c r="BA256">
        <v>0.62080150099999998</v>
      </c>
      <c r="BB256">
        <v>0.41072310499999998</v>
      </c>
      <c r="BC256">
        <v>0.55657740300000003</v>
      </c>
      <c r="BD256">
        <v>0.424476295</v>
      </c>
      <c r="BE256">
        <v>0.376338118</v>
      </c>
      <c r="BF256">
        <v>0.58304445299999996</v>
      </c>
      <c r="BG256">
        <v>0.71911432600000003</v>
      </c>
      <c r="BH256">
        <v>0.787813023</v>
      </c>
      <c r="BI256">
        <v>0.24334961399999999</v>
      </c>
      <c r="BJ256">
        <v>0.47920721799999999</v>
      </c>
      <c r="BK256">
        <v>0.56516222299999996</v>
      </c>
      <c r="BL256">
        <v>0.55532906800000004</v>
      </c>
      <c r="BM256">
        <v>0.43348261500000002</v>
      </c>
      <c r="BN256">
        <v>0.75866496299999997</v>
      </c>
      <c r="BO256">
        <v>0.54290848599999997</v>
      </c>
      <c r="BP256">
        <v>0.58947609899999998</v>
      </c>
      <c r="BQ256">
        <v>0.41947743799999998</v>
      </c>
      <c r="BR256">
        <v>0.42477521000000001</v>
      </c>
      <c r="BS256">
        <v>0.53655862899999995</v>
      </c>
      <c r="BT256">
        <v>0.60787860900000001</v>
      </c>
      <c r="BU256">
        <v>0.69763642299999995</v>
      </c>
      <c r="BV256">
        <v>0.68516696700000002</v>
      </c>
      <c r="BW256">
        <v>0.52974540000000003</v>
      </c>
      <c r="BX256">
        <v>0.38430489000000001</v>
      </c>
      <c r="BY256">
        <v>0.50655485300000003</v>
      </c>
      <c r="BZ256">
        <v>0.58760037399999998</v>
      </c>
      <c r="CA256">
        <v>0.76507951399999996</v>
      </c>
      <c r="CB256">
        <v>0.74506195600000003</v>
      </c>
      <c r="CC256">
        <v>0.60547559200000001</v>
      </c>
      <c r="CD256">
        <v>0.58108176499999997</v>
      </c>
      <c r="CE256">
        <v>0.74196531799999998</v>
      </c>
      <c r="CF256">
        <v>0.63101651999999997</v>
      </c>
      <c r="CG256">
        <v>0.41472450199999999</v>
      </c>
      <c r="CH256">
        <v>0.57851972699999998</v>
      </c>
      <c r="CI256">
        <v>0.52524696900000001</v>
      </c>
      <c r="CJ256">
        <v>0.35492289199999999</v>
      </c>
      <c r="CK256">
        <v>0.53864668599999999</v>
      </c>
      <c r="CL256">
        <v>0.78283096799999996</v>
      </c>
      <c r="CM256">
        <v>0.57145401600000001</v>
      </c>
      <c r="CN256">
        <v>0.80463258100000001</v>
      </c>
      <c r="CO256">
        <v>0.61877725800000005</v>
      </c>
      <c r="CP256">
        <v>0.72089818800000005</v>
      </c>
      <c r="CQ256">
        <v>0.74405705099999997</v>
      </c>
      <c r="CR256">
        <v>0.43205737599999999</v>
      </c>
      <c r="CS256">
        <v>0.60224987699999999</v>
      </c>
      <c r="CT256">
        <v>0.59457206799999995</v>
      </c>
      <c r="CU256">
        <v>0.63188027999999996</v>
      </c>
      <c r="CV256">
        <v>0.66339074799999997</v>
      </c>
      <c r="CW256">
        <v>0.58487566099999999</v>
      </c>
      <c r="CX256">
        <v>0.86447849899999996</v>
      </c>
      <c r="CY256">
        <v>0.388015634</v>
      </c>
      <c r="CZ256">
        <v>0.76545821700000005</v>
      </c>
      <c r="DA256">
        <v>0.71511382700000004</v>
      </c>
      <c r="DB256">
        <v>0.69740850200000004</v>
      </c>
      <c r="DC256">
        <v>0</v>
      </c>
      <c r="DD256">
        <v>0.83399474399999995</v>
      </c>
      <c r="DE256">
        <v>0.38176598699999997</v>
      </c>
      <c r="DF256">
        <v>0.822627263</v>
      </c>
      <c r="DG256">
        <v>0.59011973100000004</v>
      </c>
      <c r="DH256">
        <v>0.92578563800000002</v>
      </c>
      <c r="DI256">
        <v>0.85513631000000001</v>
      </c>
      <c r="DJ256">
        <v>0.35003506699999998</v>
      </c>
      <c r="DK256">
        <v>0.38969765899999997</v>
      </c>
      <c r="DL256">
        <v>0.55092638599999999</v>
      </c>
      <c r="DM256">
        <v>0.23609701699999999</v>
      </c>
      <c r="DN256">
        <v>0.48422208999999999</v>
      </c>
      <c r="DO256">
        <v>0.46369938399999999</v>
      </c>
      <c r="DP256">
        <v>0.54209207199999998</v>
      </c>
      <c r="DQ256">
        <v>0.77620831300000004</v>
      </c>
      <c r="DR256">
        <v>0.77849331799999999</v>
      </c>
      <c r="DS256">
        <v>0.75944400899999998</v>
      </c>
      <c r="DT256">
        <v>0.51338379199999995</v>
      </c>
      <c r="DU256">
        <v>0.69487592300000001</v>
      </c>
      <c r="DV256">
        <v>0.480598778</v>
      </c>
      <c r="DW256">
        <v>0.47854740099999998</v>
      </c>
      <c r="DX256">
        <v>0.52142060400000001</v>
      </c>
      <c r="DY256">
        <v>0.75727849899999999</v>
      </c>
      <c r="DZ256">
        <v>0.43165780799999998</v>
      </c>
      <c r="EA256">
        <v>0.91588704899999995</v>
      </c>
      <c r="EB256">
        <v>0.41802684699999998</v>
      </c>
      <c r="EC256">
        <v>0.725261881</v>
      </c>
      <c r="ED256">
        <v>0.69371440200000001</v>
      </c>
      <c r="EE256">
        <v>0.49115689600000001</v>
      </c>
      <c r="EF256">
        <v>0.81082470399999995</v>
      </c>
      <c r="EG256">
        <v>0.31177731400000003</v>
      </c>
      <c r="EH256">
        <v>0.61247428199999998</v>
      </c>
      <c r="EI256">
        <v>0.57008981999999997</v>
      </c>
      <c r="EJ256">
        <v>0.71144622499999999</v>
      </c>
      <c r="EK256">
        <v>0.46874482899999997</v>
      </c>
      <c r="EL256">
        <v>0.79678676999999998</v>
      </c>
      <c r="EM256">
        <v>0.61910464099999996</v>
      </c>
      <c r="EN256">
        <v>0.50039131100000001</v>
      </c>
      <c r="EO256">
        <v>0.58351442499999995</v>
      </c>
      <c r="EP256">
        <v>0.65013407400000001</v>
      </c>
      <c r="EQ256">
        <v>0</v>
      </c>
      <c r="ER256">
        <v>0.49326078200000001</v>
      </c>
      <c r="ES256">
        <v>0.695372922</v>
      </c>
      <c r="ET256">
        <v>0.91024004800000002</v>
      </c>
      <c r="EU256">
        <v>0.79493523099999996</v>
      </c>
      <c r="EV256">
        <v>0.69222445700000002</v>
      </c>
      <c r="EW256">
        <v>0.93946072599999997</v>
      </c>
      <c r="EX256">
        <v>0.46029623400000003</v>
      </c>
      <c r="EY256">
        <v>0.69584931699999997</v>
      </c>
      <c r="EZ256">
        <v>0.45226359799999999</v>
      </c>
      <c r="FA256">
        <v>0.60571214100000004</v>
      </c>
      <c r="FB256">
        <v>0.74166531599999996</v>
      </c>
      <c r="FC256">
        <v>0.75991778600000004</v>
      </c>
      <c r="FD256">
        <v>0.63274982000000002</v>
      </c>
      <c r="FE256">
        <v>0.68017318900000001</v>
      </c>
      <c r="FF256">
        <v>0.54133429099999997</v>
      </c>
      <c r="FG256">
        <v>0.68734257600000004</v>
      </c>
      <c r="FH256">
        <v>0</v>
      </c>
      <c r="FI256">
        <v>0.63003799699999996</v>
      </c>
      <c r="FJ256">
        <v>0.61510224000000002</v>
      </c>
      <c r="FK256">
        <v>0.63046820800000003</v>
      </c>
      <c r="FL256">
        <v>0.82116637800000003</v>
      </c>
      <c r="FM256">
        <v>0.357421196</v>
      </c>
      <c r="FN256">
        <v>0.79333560999999997</v>
      </c>
      <c r="FO256">
        <v>0.62805769600000005</v>
      </c>
      <c r="FP256">
        <v>0.56922682999999996</v>
      </c>
      <c r="FQ256">
        <v>0.60285443800000005</v>
      </c>
      <c r="FR256">
        <v>0.28525128799999999</v>
      </c>
      <c r="FS256">
        <v>0.67265128399999996</v>
      </c>
      <c r="FT256">
        <v>0.53802376699999999</v>
      </c>
      <c r="FU256">
        <v>0.84370672499999999</v>
      </c>
      <c r="FV256">
        <v>0.75599774099999995</v>
      </c>
      <c r="FW256">
        <v>0.63739026899999995</v>
      </c>
      <c r="FX256">
        <v>0.84676424100000003</v>
      </c>
      <c r="FY256">
        <v>0.51767661700000001</v>
      </c>
      <c r="FZ256">
        <v>0.57920581199999999</v>
      </c>
      <c r="GA256">
        <v>0.48621042199999998</v>
      </c>
      <c r="GB256">
        <v>0.399856088</v>
      </c>
      <c r="GC256">
        <v>0.73301562200000003</v>
      </c>
      <c r="GD256">
        <v>0.85161112500000002</v>
      </c>
      <c r="GE256">
        <v>0.55942692199999999</v>
      </c>
      <c r="GF256">
        <v>0.44973111799999999</v>
      </c>
      <c r="GG256">
        <v>0.56801064899999998</v>
      </c>
      <c r="GH256">
        <v>0.42195038299999998</v>
      </c>
      <c r="GI256">
        <v>0.46041798499999997</v>
      </c>
      <c r="GJ256">
        <v>0.75936663699999996</v>
      </c>
      <c r="GK256">
        <v>0.61590687499999996</v>
      </c>
      <c r="GL256">
        <v>0.70726601099999997</v>
      </c>
      <c r="GM256">
        <v>0.35289679800000001</v>
      </c>
      <c r="GN256">
        <v>0.39495260999999998</v>
      </c>
      <c r="GO256">
        <v>0.70856106600000002</v>
      </c>
      <c r="GP256">
        <v>0.32878744599999998</v>
      </c>
      <c r="GQ256">
        <v>0.826408633</v>
      </c>
      <c r="GR256">
        <v>0.93277421999999999</v>
      </c>
      <c r="GS256">
        <v>0.53849570800000002</v>
      </c>
      <c r="GT256">
        <v>0.68982940599999998</v>
      </c>
      <c r="GU256">
        <v>0.62257452400000002</v>
      </c>
      <c r="GV256">
        <v>0.39372802699999998</v>
      </c>
      <c r="GW256">
        <v>0.53101531300000004</v>
      </c>
      <c r="GX256">
        <v>0</v>
      </c>
      <c r="GY256">
        <v>0.50239369899999997</v>
      </c>
      <c r="GZ256">
        <v>0.78662798499999997</v>
      </c>
      <c r="HA256">
        <v>0.90306602400000002</v>
      </c>
      <c r="HB256">
        <v>0.62762326800000001</v>
      </c>
      <c r="HC256">
        <v>0.24031218600000001</v>
      </c>
      <c r="HD256">
        <v>0.67252667200000005</v>
      </c>
      <c r="HE256">
        <v>0.58054575799999997</v>
      </c>
      <c r="HF256">
        <v>0.478589826</v>
      </c>
      <c r="HG256">
        <v>0.59383553300000003</v>
      </c>
      <c r="HH256">
        <v>0.57529671800000004</v>
      </c>
      <c r="HI256">
        <v>0.40709992</v>
      </c>
      <c r="HJ256">
        <v>0.604496798</v>
      </c>
      <c r="HK256">
        <v>0.71837018699999999</v>
      </c>
      <c r="HL256">
        <v>0.59517731699999998</v>
      </c>
      <c r="HM256">
        <v>0.52965453799999995</v>
      </c>
      <c r="HN256">
        <v>0</v>
      </c>
      <c r="HO256">
        <v>0.24561785799999999</v>
      </c>
      <c r="HP256">
        <v>0.37054362899999999</v>
      </c>
      <c r="HQ256">
        <v>0.497492828</v>
      </c>
      <c r="HR256">
        <v>0.57878291299999995</v>
      </c>
      <c r="HS256">
        <v>0.71933613100000005</v>
      </c>
      <c r="HT256">
        <v>0.57653449999999995</v>
      </c>
      <c r="HU256">
        <v>0.57541457399999996</v>
      </c>
      <c r="HV256">
        <v>0.62462979900000004</v>
      </c>
      <c r="HW256">
        <v>0.38890794099999998</v>
      </c>
      <c r="HX256">
        <v>0.72288668499999997</v>
      </c>
      <c r="HY256">
        <v>0.74196233899999997</v>
      </c>
      <c r="HZ256">
        <v>0.62169518899999998</v>
      </c>
      <c r="IA256">
        <v>0</v>
      </c>
      <c r="IB256">
        <v>0.48457881600000002</v>
      </c>
      <c r="IC256">
        <v>0.62872022500000002</v>
      </c>
      <c r="ID256">
        <v>0.67677493099999997</v>
      </c>
      <c r="IE256">
        <v>0.74455145099999998</v>
      </c>
      <c r="IF256">
        <v>0.77912375599999995</v>
      </c>
      <c r="IG256">
        <v>0.661024642</v>
      </c>
      <c r="IH256">
        <v>0.90973823399999998</v>
      </c>
      <c r="II256">
        <v>0.66875609599999997</v>
      </c>
      <c r="IJ256">
        <v>0.76686217300000004</v>
      </c>
      <c r="IK256">
        <v>0.55017902200000002</v>
      </c>
      <c r="IL256">
        <v>0.90911454400000002</v>
      </c>
      <c r="IM256">
        <v>0.63682377599999995</v>
      </c>
      <c r="IN256">
        <v>0.458159231</v>
      </c>
      <c r="IO256">
        <v>0.62183190799999999</v>
      </c>
      <c r="IP256">
        <v>0.71985788299999998</v>
      </c>
      <c r="IQ256">
        <v>0.73313202</v>
      </c>
      <c r="IR256">
        <v>0.485872258</v>
      </c>
      <c r="IS256">
        <v>0.76796000900000005</v>
      </c>
      <c r="IT256">
        <v>0.86023077100000001</v>
      </c>
      <c r="IU256">
        <v>0.65383562699999997</v>
      </c>
      <c r="IV256">
        <v>1</v>
      </c>
      <c r="IW256">
        <v>0.62864705499999995</v>
      </c>
      <c r="IX256">
        <v>0.94563624300000004</v>
      </c>
      <c r="IY256">
        <v>0.23609701699999999</v>
      </c>
    </row>
    <row r="257" spans="1:259" ht="30">
      <c r="A257" s="2" t="s">
        <v>257</v>
      </c>
      <c r="B257">
        <v>0.66830980299999998</v>
      </c>
      <c r="C257">
        <v>0.42938630100000003</v>
      </c>
      <c r="D257">
        <v>0.66464379500000004</v>
      </c>
      <c r="E257">
        <v>0.65741187400000001</v>
      </c>
      <c r="F257">
        <v>0</v>
      </c>
      <c r="G257">
        <v>0.48845083299999997</v>
      </c>
      <c r="H257">
        <v>0.57740685400000002</v>
      </c>
      <c r="I257">
        <v>0.68080831399999997</v>
      </c>
      <c r="J257">
        <v>0.66804170200000002</v>
      </c>
      <c r="K257">
        <v>0.71959092599999996</v>
      </c>
      <c r="L257">
        <v>0.470516029</v>
      </c>
      <c r="M257">
        <v>0.83295158400000002</v>
      </c>
      <c r="N257">
        <v>0.93102683500000005</v>
      </c>
      <c r="O257">
        <v>0.83110355800000002</v>
      </c>
      <c r="P257">
        <v>0.93075007099999996</v>
      </c>
      <c r="Q257">
        <v>0.30770755100000002</v>
      </c>
      <c r="R257">
        <v>0.59848090799999998</v>
      </c>
      <c r="S257">
        <v>0.69753564400000001</v>
      </c>
      <c r="T257">
        <v>0.69076074099999996</v>
      </c>
      <c r="U257">
        <v>0.295781446</v>
      </c>
      <c r="V257">
        <v>0.357438639</v>
      </c>
      <c r="W257">
        <v>0.69146026699999996</v>
      </c>
      <c r="X257">
        <v>0.61106136200000005</v>
      </c>
      <c r="Y257">
        <v>0.51392772799999997</v>
      </c>
      <c r="Z257">
        <v>0.694624095</v>
      </c>
      <c r="AA257">
        <v>0</v>
      </c>
      <c r="AB257">
        <v>0.31977065199999999</v>
      </c>
      <c r="AC257">
        <v>0.47981317299999998</v>
      </c>
      <c r="AD257">
        <v>0.53705005299999997</v>
      </c>
      <c r="AE257">
        <v>0.29223481800000001</v>
      </c>
      <c r="AF257">
        <v>0.27193972500000002</v>
      </c>
      <c r="AG257">
        <v>0.705398042</v>
      </c>
      <c r="AH257">
        <v>0.447170083</v>
      </c>
      <c r="AI257">
        <v>0.40080696500000002</v>
      </c>
      <c r="AJ257">
        <v>0.55876076600000002</v>
      </c>
      <c r="AK257">
        <v>0.53576635100000003</v>
      </c>
      <c r="AL257">
        <v>0.64417192400000001</v>
      </c>
      <c r="AM257">
        <v>0.35233645800000002</v>
      </c>
      <c r="AN257">
        <v>0.64753558499999997</v>
      </c>
      <c r="AO257">
        <v>0.45766034799999999</v>
      </c>
      <c r="AP257">
        <v>0.67347604900000002</v>
      </c>
      <c r="AQ257">
        <v>0.299995187</v>
      </c>
      <c r="AR257">
        <v>0.485594358</v>
      </c>
      <c r="AS257">
        <v>0.51774718600000003</v>
      </c>
      <c r="AT257">
        <v>0.64234119199999995</v>
      </c>
      <c r="AU257">
        <v>0.38257840199999998</v>
      </c>
      <c r="AV257">
        <v>0.63648569899999996</v>
      </c>
      <c r="AW257">
        <v>0.35966643199999998</v>
      </c>
      <c r="AX257">
        <v>0.30619647500000002</v>
      </c>
      <c r="AY257">
        <v>0.73955306700000001</v>
      </c>
      <c r="AZ257">
        <v>0.34577177599999998</v>
      </c>
      <c r="BA257">
        <v>0.71572838999999999</v>
      </c>
      <c r="BB257">
        <v>0.68627413199999998</v>
      </c>
      <c r="BC257">
        <v>0.49513196300000001</v>
      </c>
      <c r="BD257">
        <v>0.47549110900000002</v>
      </c>
      <c r="BE257">
        <v>0.33211535800000003</v>
      </c>
      <c r="BF257">
        <v>0.51346594499999998</v>
      </c>
      <c r="BG257">
        <v>0.60029987200000001</v>
      </c>
      <c r="BH257">
        <v>0.749958652</v>
      </c>
      <c r="BI257">
        <v>0.31051574900000001</v>
      </c>
      <c r="BJ257">
        <v>0.76235309100000004</v>
      </c>
      <c r="BK257">
        <v>0.78181183799999998</v>
      </c>
      <c r="BL257">
        <v>0.481924085</v>
      </c>
      <c r="BM257">
        <v>0.56522975399999997</v>
      </c>
      <c r="BN257">
        <v>0.43989097599999999</v>
      </c>
      <c r="BO257">
        <v>0.42562311400000002</v>
      </c>
      <c r="BP257">
        <v>0.68396616799999999</v>
      </c>
      <c r="BQ257">
        <v>0.36125436700000002</v>
      </c>
      <c r="BR257">
        <v>0.42542906600000002</v>
      </c>
      <c r="BS257">
        <v>0.30291537800000001</v>
      </c>
      <c r="BT257">
        <v>0.67300077400000002</v>
      </c>
      <c r="BU257">
        <v>0.77131970599999999</v>
      </c>
      <c r="BV257">
        <v>0.79419143699999994</v>
      </c>
      <c r="BW257">
        <v>0.52120709899999995</v>
      </c>
      <c r="BX257">
        <v>0.23897291400000001</v>
      </c>
      <c r="BY257">
        <v>0.28612546300000002</v>
      </c>
      <c r="BZ257">
        <v>0.65314641500000004</v>
      </c>
      <c r="CA257">
        <v>0.85840719499999996</v>
      </c>
      <c r="CB257">
        <v>0.81933095499999997</v>
      </c>
      <c r="CC257">
        <v>0.60177676199999997</v>
      </c>
      <c r="CD257">
        <v>0.31547518400000002</v>
      </c>
      <c r="CE257">
        <v>0.64447173000000002</v>
      </c>
      <c r="CF257">
        <v>0.719630608</v>
      </c>
      <c r="CG257">
        <v>0.49165313300000002</v>
      </c>
      <c r="CH257">
        <v>0.48178696199999999</v>
      </c>
      <c r="CI257">
        <v>0.67894104399999999</v>
      </c>
      <c r="CJ257">
        <v>0.54259315299999999</v>
      </c>
      <c r="CK257">
        <v>0.47127079900000002</v>
      </c>
      <c r="CL257">
        <v>0.57669400900000001</v>
      </c>
      <c r="CM257">
        <v>0.48954830599999999</v>
      </c>
      <c r="CN257">
        <v>0.61547224099999998</v>
      </c>
      <c r="CO257">
        <v>0.44369029100000001</v>
      </c>
      <c r="CP257">
        <v>0.87315802600000003</v>
      </c>
      <c r="CQ257">
        <v>0.70611435199999995</v>
      </c>
      <c r="CR257">
        <v>0.40513146100000003</v>
      </c>
      <c r="CS257">
        <v>0.87167734500000005</v>
      </c>
      <c r="CT257">
        <v>0.331956317</v>
      </c>
      <c r="CU257">
        <v>0.58929364900000003</v>
      </c>
      <c r="CV257">
        <v>0.80319836</v>
      </c>
      <c r="CW257">
        <v>0.32649583399999998</v>
      </c>
      <c r="CX257">
        <v>0.74808424399999995</v>
      </c>
      <c r="CY257">
        <v>0.39224646499999999</v>
      </c>
      <c r="CZ257">
        <v>0.63393373200000003</v>
      </c>
      <c r="DA257">
        <v>0.79143397000000004</v>
      </c>
      <c r="DB257">
        <v>0.64139382</v>
      </c>
      <c r="DC257">
        <v>0</v>
      </c>
      <c r="DD257">
        <v>0.652455114</v>
      </c>
      <c r="DE257">
        <v>0.41283075200000002</v>
      </c>
      <c r="DF257">
        <v>0.76124762800000001</v>
      </c>
      <c r="DG257">
        <v>0.70049352499999995</v>
      </c>
      <c r="DH257">
        <v>0.726668816</v>
      </c>
      <c r="DI257">
        <v>0.74283367099999997</v>
      </c>
      <c r="DJ257">
        <v>0.44396059500000001</v>
      </c>
      <c r="DK257">
        <v>0.25255774800000003</v>
      </c>
      <c r="DL257">
        <v>0.501296509</v>
      </c>
      <c r="DM257">
        <v>0.27675676700000001</v>
      </c>
      <c r="DN257">
        <v>0.42083852300000002</v>
      </c>
      <c r="DO257">
        <v>0.74552006800000004</v>
      </c>
      <c r="DP257">
        <v>0.30911645900000001</v>
      </c>
      <c r="DQ257">
        <v>0.73837852599999998</v>
      </c>
      <c r="DR257">
        <v>0.74284792499999996</v>
      </c>
      <c r="DS257">
        <v>0.63155486999999999</v>
      </c>
      <c r="DT257">
        <v>0.51182543700000005</v>
      </c>
      <c r="DU257">
        <v>0.55704647299999999</v>
      </c>
      <c r="DV257">
        <v>0.77290326200000004</v>
      </c>
      <c r="DW257">
        <v>0.633162683</v>
      </c>
      <c r="DX257">
        <v>0.75345469899999995</v>
      </c>
      <c r="DY257">
        <v>0.461052619</v>
      </c>
      <c r="DZ257">
        <v>0.56553171899999999</v>
      </c>
      <c r="EA257">
        <v>0.69347642600000003</v>
      </c>
      <c r="EB257">
        <v>0.38261717000000001</v>
      </c>
      <c r="EC257">
        <v>0.474462842</v>
      </c>
      <c r="ED257">
        <v>0.64926247199999998</v>
      </c>
      <c r="EE257">
        <v>0.30339685700000002</v>
      </c>
      <c r="EF257">
        <v>0.61193405899999997</v>
      </c>
      <c r="EG257">
        <v>0.33336640000000001</v>
      </c>
      <c r="EH257">
        <v>0.62833202399999999</v>
      </c>
      <c r="EI257">
        <v>0.491062263</v>
      </c>
      <c r="EJ257">
        <v>0.59250775700000002</v>
      </c>
      <c r="EK257">
        <v>0.424939391</v>
      </c>
      <c r="EL257">
        <v>0.67070964899999996</v>
      </c>
      <c r="EM257">
        <v>0.89995934899999996</v>
      </c>
      <c r="EN257">
        <v>0.42940658799999998</v>
      </c>
      <c r="EO257">
        <v>0.82914680100000004</v>
      </c>
      <c r="EP257">
        <v>0.38094868700000001</v>
      </c>
      <c r="EQ257">
        <v>0</v>
      </c>
      <c r="ER257">
        <v>0.30555876700000001</v>
      </c>
      <c r="ES257">
        <v>0.73909487399999996</v>
      </c>
      <c r="ET257">
        <v>0.60010824299999999</v>
      </c>
      <c r="EU257">
        <v>0.78439223000000002</v>
      </c>
      <c r="EV257">
        <v>0.68726290800000001</v>
      </c>
      <c r="EW257">
        <v>0.53536979200000001</v>
      </c>
      <c r="EX257">
        <v>0.57123306799999995</v>
      </c>
      <c r="EY257">
        <v>0.73428347599999999</v>
      </c>
      <c r="EZ257">
        <v>0.52183739699999998</v>
      </c>
      <c r="FA257">
        <v>0.58444031699999999</v>
      </c>
      <c r="FB257">
        <v>0.63911257099999996</v>
      </c>
      <c r="FC257">
        <v>0.61469013800000005</v>
      </c>
      <c r="FD257">
        <v>0.49063114099999999</v>
      </c>
      <c r="FE257">
        <v>0.47950666600000003</v>
      </c>
      <c r="FF257">
        <v>0.44293695900000002</v>
      </c>
      <c r="FG257">
        <v>0.50299108699999995</v>
      </c>
      <c r="FH257">
        <v>0</v>
      </c>
      <c r="FI257">
        <v>0.57060089800000002</v>
      </c>
      <c r="FJ257">
        <v>0.65440067800000001</v>
      </c>
      <c r="FK257">
        <v>0.73657388700000004</v>
      </c>
      <c r="FL257">
        <v>0.48383770300000001</v>
      </c>
      <c r="FM257">
        <v>0.53206910600000001</v>
      </c>
      <c r="FN257">
        <v>0.72873939600000004</v>
      </c>
      <c r="FO257">
        <v>0.69327280400000002</v>
      </c>
      <c r="FP257">
        <v>0.42928008299999998</v>
      </c>
      <c r="FQ257">
        <v>0.43737419</v>
      </c>
      <c r="FR257">
        <v>0.35787270100000002</v>
      </c>
      <c r="FS257">
        <v>0.592105243</v>
      </c>
      <c r="FT257">
        <v>0.51087512899999998</v>
      </c>
      <c r="FU257">
        <v>0.55278590400000005</v>
      </c>
      <c r="FV257">
        <v>0.602923553</v>
      </c>
      <c r="FW257">
        <v>0.65069195099999999</v>
      </c>
      <c r="FX257">
        <v>0.71630754900000004</v>
      </c>
      <c r="FY257">
        <v>0.65758818500000005</v>
      </c>
      <c r="FZ257">
        <v>0.36504999999999999</v>
      </c>
      <c r="GA257">
        <v>0.63728971199999995</v>
      </c>
      <c r="GB257">
        <v>0.46284544300000002</v>
      </c>
      <c r="GC257">
        <v>0.663032018</v>
      </c>
      <c r="GD257">
        <v>0.51924615399999996</v>
      </c>
      <c r="GE257">
        <v>0.58560197199999997</v>
      </c>
      <c r="GF257">
        <v>0.42942270500000002</v>
      </c>
      <c r="GG257">
        <v>0.55595667199999999</v>
      </c>
      <c r="GH257">
        <v>0.65860524799999998</v>
      </c>
      <c r="GI257">
        <v>0.594301941</v>
      </c>
      <c r="GJ257">
        <v>0.65698579099999999</v>
      </c>
      <c r="GK257">
        <v>0.418952822</v>
      </c>
      <c r="GL257">
        <v>0.71269237699999999</v>
      </c>
      <c r="GM257">
        <v>0.37519986100000002</v>
      </c>
      <c r="GN257">
        <v>0.40052615200000002</v>
      </c>
      <c r="GO257">
        <v>0.57238529999999999</v>
      </c>
      <c r="GP257">
        <v>0.39341506799999998</v>
      </c>
      <c r="GQ257">
        <v>0.55288516099999996</v>
      </c>
      <c r="GR257">
        <v>0.67941796200000004</v>
      </c>
      <c r="GS257">
        <v>0.51239467800000005</v>
      </c>
      <c r="GT257">
        <v>0.70717407300000001</v>
      </c>
      <c r="GU257">
        <v>0.63663914200000005</v>
      </c>
      <c r="GV257">
        <v>0.62957094000000002</v>
      </c>
      <c r="GW257">
        <v>0.476291784</v>
      </c>
      <c r="GX257">
        <v>0</v>
      </c>
      <c r="GY257">
        <v>0.85542115399999996</v>
      </c>
      <c r="GZ257">
        <v>0.63543132300000005</v>
      </c>
      <c r="HA257">
        <v>0.73561886700000001</v>
      </c>
      <c r="HB257">
        <v>0.73551055099999996</v>
      </c>
      <c r="HC257">
        <v>0.29828903099999998</v>
      </c>
      <c r="HD257">
        <v>0.56441364199999999</v>
      </c>
      <c r="HE257">
        <v>0.33691328300000001</v>
      </c>
      <c r="HF257">
        <v>0.36303300599999999</v>
      </c>
      <c r="HG257">
        <v>0.41891414500000002</v>
      </c>
      <c r="HH257">
        <v>0.46620476500000002</v>
      </c>
      <c r="HI257">
        <v>0.46954351599999999</v>
      </c>
      <c r="HJ257">
        <v>0.46377512399999998</v>
      </c>
      <c r="HK257">
        <v>0.824603105</v>
      </c>
      <c r="HL257">
        <v>0.63855905999999996</v>
      </c>
      <c r="HM257">
        <v>0.78012677500000005</v>
      </c>
      <c r="HN257">
        <v>0</v>
      </c>
      <c r="HO257">
        <v>0.22155538599999999</v>
      </c>
      <c r="HP257">
        <v>0.53494541500000004</v>
      </c>
      <c r="HQ257">
        <v>0.55979033700000003</v>
      </c>
      <c r="HR257">
        <v>0.45707123399999999</v>
      </c>
      <c r="HS257">
        <v>0.73104681500000002</v>
      </c>
      <c r="HT257">
        <v>0.62176368800000004</v>
      </c>
      <c r="HU257">
        <v>0.35675409800000002</v>
      </c>
      <c r="HV257">
        <v>0.75787568599999999</v>
      </c>
      <c r="HW257">
        <v>0.256924139</v>
      </c>
      <c r="HX257">
        <v>0.41902540300000002</v>
      </c>
      <c r="HY257">
        <v>0.71667607799999999</v>
      </c>
      <c r="HZ257">
        <v>0.44709238499999998</v>
      </c>
      <c r="IA257">
        <v>0</v>
      </c>
      <c r="IB257">
        <v>0.28832471100000001</v>
      </c>
      <c r="IC257">
        <v>0.62099426700000004</v>
      </c>
      <c r="ID257">
        <v>0.52501067400000001</v>
      </c>
      <c r="IE257">
        <v>0.83603468199999997</v>
      </c>
      <c r="IF257">
        <v>0.43038725799999999</v>
      </c>
      <c r="IG257">
        <v>0.43474723900000001</v>
      </c>
      <c r="IH257">
        <v>0.55092906699999999</v>
      </c>
      <c r="II257">
        <v>0.87534948000000001</v>
      </c>
      <c r="IJ257">
        <v>0.67308888300000003</v>
      </c>
      <c r="IK257">
        <v>0.68739594599999998</v>
      </c>
      <c r="IL257">
        <v>0.66820206699999996</v>
      </c>
      <c r="IM257">
        <v>0.37837350400000003</v>
      </c>
      <c r="IN257">
        <v>0.27046202000000003</v>
      </c>
      <c r="IO257">
        <v>0.33315492499999999</v>
      </c>
      <c r="IP257">
        <v>0.72726476900000003</v>
      </c>
      <c r="IQ257">
        <v>0.75291552299999998</v>
      </c>
      <c r="IR257">
        <v>0.73137824600000001</v>
      </c>
      <c r="IS257">
        <v>0.457974145</v>
      </c>
      <c r="IT257">
        <v>0.62452844100000005</v>
      </c>
      <c r="IU257">
        <v>0.64051417600000005</v>
      </c>
      <c r="IV257">
        <v>0.62864705499999995</v>
      </c>
      <c r="IW257">
        <v>1</v>
      </c>
      <c r="IX257">
        <v>0.93102683500000005</v>
      </c>
      <c r="IY257">
        <v>0.22155538599999999</v>
      </c>
    </row>
    <row r="258" spans="1:259" ht="30">
      <c r="A258" s="2" t="s">
        <v>0</v>
      </c>
      <c r="B258">
        <v>0.88403657999999996</v>
      </c>
      <c r="C258">
        <v>0.83365857499999996</v>
      </c>
      <c r="D258">
        <v>0.836012906</v>
      </c>
      <c r="E258">
        <v>0.92165707299999999</v>
      </c>
      <c r="F258">
        <v>0</v>
      </c>
      <c r="G258">
        <v>0.81045401399999994</v>
      </c>
      <c r="H258">
        <v>0.88414288500000005</v>
      </c>
      <c r="I258">
        <v>0.93155487599999998</v>
      </c>
      <c r="J258">
        <v>0.89068492600000004</v>
      </c>
      <c r="K258">
        <v>0.91091781800000005</v>
      </c>
      <c r="L258">
        <v>0.88795653799999996</v>
      </c>
      <c r="M258">
        <v>0.93209241300000001</v>
      </c>
      <c r="N258">
        <v>0.93102683500000005</v>
      </c>
      <c r="O258">
        <v>0.90652632200000005</v>
      </c>
      <c r="P258">
        <v>0.93075007099999996</v>
      </c>
      <c r="Q258">
        <v>0.86200326500000002</v>
      </c>
      <c r="R258">
        <v>0.96459745900000005</v>
      </c>
      <c r="S258">
        <v>0.87965594199999997</v>
      </c>
      <c r="T258">
        <v>0.92926312499999997</v>
      </c>
      <c r="U258">
        <v>0.66002744400000002</v>
      </c>
      <c r="V258">
        <v>0.79295949499999996</v>
      </c>
      <c r="W258">
        <v>0.90286291799999996</v>
      </c>
      <c r="X258">
        <v>0.92476999900000001</v>
      </c>
      <c r="Y258">
        <v>0.85737430800000003</v>
      </c>
      <c r="Z258">
        <v>0.90452191999999998</v>
      </c>
      <c r="AA258">
        <v>0</v>
      </c>
      <c r="AB258">
        <v>0.81033888499999995</v>
      </c>
      <c r="AC258">
        <v>0.86223263299999997</v>
      </c>
      <c r="AD258">
        <v>0.80604743400000001</v>
      </c>
      <c r="AE258">
        <v>0.78265708099999998</v>
      </c>
      <c r="AF258">
        <v>0.64371248299999995</v>
      </c>
      <c r="AG258">
        <v>0.98389884400000005</v>
      </c>
      <c r="AH258">
        <v>0.97796696000000005</v>
      </c>
      <c r="AI258">
        <v>0.97796696000000005</v>
      </c>
      <c r="AJ258">
        <v>0.87511176999999996</v>
      </c>
      <c r="AK258">
        <v>0.87207424099999997</v>
      </c>
      <c r="AL258">
        <v>0.85217261399999999</v>
      </c>
      <c r="AM258">
        <v>0.86434580100000002</v>
      </c>
      <c r="AN258">
        <v>0.95287088799999997</v>
      </c>
      <c r="AO258">
        <v>0.90220336800000001</v>
      </c>
      <c r="AP258">
        <v>0.88260476700000001</v>
      </c>
      <c r="AQ258">
        <v>0.76194113399999996</v>
      </c>
      <c r="AR258">
        <v>0.72858688500000002</v>
      </c>
      <c r="AS258">
        <v>0.85913551600000004</v>
      </c>
      <c r="AT258">
        <v>0.86779895299999998</v>
      </c>
      <c r="AU258">
        <v>0.81958382200000002</v>
      </c>
      <c r="AV258">
        <v>0.94148550600000003</v>
      </c>
      <c r="AW258">
        <v>0.72248768799999996</v>
      </c>
      <c r="AX258">
        <v>0.86057413000000005</v>
      </c>
      <c r="AY258">
        <v>0.90822414600000001</v>
      </c>
      <c r="AZ258">
        <v>0.91390021099999996</v>
      </c>
      <c r="BA258">
        <v>0.94554796799999996</v>
      </c>
      <c r="BB258">
        <v>0.79800288500000005</v>
      </c>
      <c r="BC258">
        <v>0.76958345500000003</v>
      </c>
      <c r="BD258">
        <v>0.85850876499999995</v>
      </c>
      <c r="BE258">
        <v>0.87929908099999998</v>
      </c>
      <c r="BF258">
        <v>0.87207424099999997</v>
      </c>
      <c r="BG258">
        <v>0.93838300900000005</v>
      </c>
      <c r="BH258">
        <v>0.89141242899999995</v>
      </c>
      <c r="BI258">
        <v>0.65876239800000003</v>
      </c>
      <c r="BJ258">
        <v>0.94942765699999998</v>
      </c>
      <c r="BK258">
        <v>0.89292073400000005</v>
      </c>
      <c r="BL258">
        <v>0.82371666099999996</v>
      </c>
      <c r="BM258">
        <v>0.80011383999999997</v>
      </c>
      <c r="BN258">
        <v>0.82495938000000002</v>
      </c>
      <c r="BO258">
        <v>0.81869647800000001</v>
      </c>
      <c r="BP258">
        <v>0.85873916299999997</v>
      </c>
      <c r="BQ258">
        <v>0.81451901000000004</v>
      </c>
      <c r="BR258">
        <v>0.85303751999999999</v>
      </c>
      <c r="BS258">
        <v>0.77540408299999997</v>
      </c>
      <c r="BT258">
        <v>0.85873916299999997</v>
      </c>
      <c r="BU258">
        <v>0.90564505500000003</v>
      </c>
      <c r="BV258">
        <v>0.94502490400000005</v>
      </c>
      <c r="BW258">
        <v>0.82845279999999999</v>
      </c>
      <c r="BX258">
        <v>0.83112593000000001</v>
      </c>
      <c r="BY258">
        <v>0.843424705</v>
      </c>
      <c r="BZ258">
        <v>0.86231356000000003</v>
      </c>
      <c r="CA258">
        <v>0.92497460600000003</v>
      </c>
      <c r="CB258">
        <v>0.89547432299999996</v>
      </c>
      <c r="CC258">
        <v>0.85299438599999999</v>
      </c>
      <c r="CD258">
        <v>0.92418768500000004</v>
      </c>
      <c r="CE258">
        <v>0.890383971</v>
      </c>
      <c r="CF258">
        <v>0.79790241299999998</v>
      </c>
      <c r="CG258">
        <v>0.74870465100000005</v>
      </c>
      <c r="CH258">
        <v>0.80604743400000001</v>
      </c>
      <c r="CI258">
        <v>0.80753877299999999</v>
      </c>
      <c r="CJ258">
        <v>0.87452723300000001</v>
      </c>
      <c r="CK258">
        <v>0.89676741299999996</v>
      </c>
      <c r="CL258">
        <v>0.88365838900000004</v>
      </c>
      <c r="CM258">
        <v>0.77947032199999999</v>
      </c>
      <c r="CN258">
        <v>0.902497259</v>
      </c>
      <c r="CO258">
        <v>0.92021834499999999</v>
      </c>
      <c r="CP258">
        <v>0.935627659</v>
      </c>
      <c r="CQ258">
        <v>0.89327997999999997</v>
      </c>
      <c r="CR258">
        <v>0.85303751999999999</v>
      </c>
      <c r="CS258">
        <v>0.91464301199999998</v>
      </c>
      <c r="CT258">
        <v>0.86411796699999999</v>
      </c>
      <c r="CU258">
        <v>0.93550076299999996</v>
      </c>
      <c r="CV258">
        <v>0.94502490400000005</v>
      </c>
      <c r="CW258">
        <v>0.92418768500000004</v>
      </c>
      <c r="CX258">
        <v>0.982952363</v>
      </c>
      <c r="CY258">
        <v>0.77789079999999999</v>
      </c>
      <c r="CZ258">
        <v>0.93333533099999999</v>
      </c>
      <c r="DA258">
        <v>0.87593469700000004</v>
      </c>
      <c r="DB258">
        <v>0.910388105</v>
      </c>
      <c r="DC258">
        <v>0</v>
      </c>
      <c r="DD258">
        <v>0.902620486</v>
      </c>
      <c r="DE258">
        <v>0.71403043700000002</v>
      </c>
      <c r="DF258">
        <v>0.901374118</v>
      </c>
      <c r="DG258">
        <v>0.80753877299999999</v>
      </c>
      <c r="DH258">
        <v>0.92578563800000002</v>
      </c>
      <c r="DI258">
        <v>0.982952363</v>
      </c>
      <c r="DJ258">
        <v>0.65876239800000003</v>
      </c>
      <c r="DK258">
        <v>0.83112593000000001</v>
      </c>
      <c r="DL258">
        <v>0.81531726699999996</v>
      </c>
      <c r="DM258">
        <v>0.64471583700000001</v>
      </c>
      <c r="DN258">
        <v>0.86381524399999998</v>
      </c>
      <c r="DO258">
        <v>0.89410170300000003</v>
      </c>
      <c r="DP258">
        <v>0.82769369999999998</v>
      </c>
      <c r="DQ258">
        <v>0.94176160499999995</v>
      </c>
      <c r="DR258">
        <v>0.91091781800000005</v>
      </c>
      <c r="DS258">
        <v>0.93838300900000005</v>
      </c>
      <c r="DT258">
        <v>0.86423833500000002</v>
      </c>
      <c r="DU258">
        <v>0.87219169399999996</v>
      </c>
      <c r="DV258">
        <v>0.94942765699999998</v>
      </c>
      <c r="DW258">
        <v>0.81025312500000002</v>
      </c>
      <c r="DX258">
        <v>0.89410170300000003</v>
      </c>
      <c r="DY258">
        <v>0.88991679800000001</v>
      </c>
      <c r="DZ258">
        <v>0.71045923499999997</v>
      </c>
      <c r="EA258">
        <v>0.98389884400000005</v>
      </c>
      <c r="EB258">
        <v>0.87929908099999998</v>
      </c>
      <c r="EC258">
        <v>0.93127433800000003</v>
      </c>
      <c r="ED258">
        <v>0.85869338500000003</v>
      </c>
      <c r="EE258">
        <v>0.85361624199999997</v>
      </c>
      <c r="EF258">
        <v>0.893230301</v>
      </c>
      <c r="EG258">
        <v>0.75666879899999995</v>
      </c>
      <c r="EH258">
        <v>0.78083535400000004</v>
      </c>
      <c r="EI258">
        <v>0.92021834499999999</v>
      </c>
      <c r="EJ258">
        <v>0.92583830600000006</v>
      </c>
      <c r="EK258">
        <v>0.93287131099999998</v>
      </c>
      <c r="EL258">
        <v>0.89590231499999995</v>
      </c>
      <c r="EM258">
        <v>0.91561135900000001</v>
      </c>
      <c r="EN258">
        <v>0.88795653799999996</v>
      </c>
      <c r="EO258">
        <v>0.91585952900000001</v>
      </c>
      <c r="EP258">
        <v>0.85097914900000005</v>
      </c>
      <c r="EQ258">
        <v>0</v>
      </c>
      <c r="ER258">
        <v>0.80908507600000001</v>
      </c>
      <c r="ES258">
        <v>0.89547432299999996</v>
      </c>
      <c r="ET258">
        <v>0.91024004800000002</v>
      </c>
      <c r="EU258">
        <v>0.95335917100000001</v>
      </c>
      <c r="EV258">
        <v>0.85321279800000005</v>
      </c>
      <c r="EW258">
        <v>0.93946072599999997</v>
      </c>
      <c r="EX258">
        <v>0.80176777799999999</v>
      </c>
      <c r="EY258">
        <v>0.87010172399999997</v>
      </c>
      <c r="EZ258">
        <v>0.77940465299999995</v>
      </c>
      <c r="FA258">
        <v>0.71363206899999998</v>
      </c>
      <c r="FB258">
        <v>0.84643114699999999</v>
      </c>
      <c r="FC258">
        <v>0.87470702499999997</v>
      </c>
      <c r="FD258">
        <v>0.92583830600000006</v>
      </c>
      <c r="FE258">
        <v>0.86498164499999997</v>
      </c>
      <c r="FF258">
        <v>0.84293604600000005</v>
      </c>
      <c r="FG258">
        <v>0.88991679800000001</v>
      </c>
      <c r="FH258">
        <v>0</v>
      </c>
      <c r="FI258">
        <v>0.842899913</v>
      </c>
      <c r="FJ258">
        <v>0.89129396699999996</v>
      </c>
      <c r="FK258">
        <v>0.93391567399999997</v>
      </c>
      <c r="FL258">
        <v>0.89725782899999995</v>
      </c>
      <c r="FM258">
        <v>0.74307199499999999</v>
      </c>
      <c r="FN258">
        <v>0.95335917100000001</v>
      </c>
      <c r="FO258">
        <v>0.90822414600000001</v>
      </c>
      <c r="FP258">
        <v>0.88823633300000004</v>
      </c>
      <c r="FQ258">
        <v>0.84658994700000001</v>
      </c>
      <c r="FR258">
        <v>0.79295949499999996</v>
      </c>
      <c r="FS258">
        <v>0.80017961599999998</v>
      </c>
      <c r="FT258">
        <v>0.88934614199999995</v>
      </c>
      <c r="FU258">
        <v>0.96459745900000005</v>
      </c>
      <c r="FV258">
        <v>0.89013960400000003</v>
      </c>
      <c r="FW258">
        <v>0.88536348399999998</v>
      </c>
      <c r="FX258">
        <v>0.93209241300000001</v>
      </c>
      <c r="FY258">
        <v>0.87557533499999995</v>
      </c>
      <c r="FZ258">
        <v>0.79292490999999998</v>
      </c>
      <c r="GA258">
        <v>0.83027645800000005</v>
      </c>
      <c r="GB258">
        <v>0.93342160399999996</v>
      </c>
      <c r="GC258">
        <v>0.88126732900000004</v>
      </c>
      <c r="GD258">
        <v>0.88285798400000004</v>
      </c>
      <c r="GE258">
        <v>0.83617040600000003</v>
      </c>
      <c r="GF258">
        <v>0.93287131099999998</v>
      </c>
      <c r="GG258">
        <v>0.87570267400000001</v>
      </c>
      <c r="GH258">
        <v>0.87452723300000001</v>
      </c>
      <c r="GI258">
        <v>0.79058976299999995</v>
      </c>
      <c r="GJ258">
        <v>0.95287088799999997</v>
      </c>
      <c r="GK258">
        <v>0.89676741299999996</v>
      </c>
      <c r="GL258">
        <v>0.92798725299999996</v>
      </c>
      <c r="GM258">
        <v>0.81958382200000002</v>
      </c>
      <c r="GN258">
        <v>0.86418678199999999</v>
      </c>
      <c r="GO258">
        <v>0.84133537199999997</v>
      </c>
      <c r="GP258">
        <v>0.61450909499999995</v>
      </c>
      <c r="GQ258">
        <v>0.89233271000000003</v>
      </c>
      <c r="GR258">
        <v>0.93277421999999999</v>
      </c>
      <c r="GS258">
        <v>0.88934614199999995</v>
      </c>
      <c r="GT258">
        <v>0.92323363000000003</v>
      </c>
      <c r="GU258">
        <v>0.89327997999999997</v>
      </c>
      <c r="GV258">
        <v>0.70941606899999998</v>
      </c>
      <c r="GW258">
        <v>0.85121834399999996</v>
      </c>
      <c r="GX258">
        <v>0</v>
      </c>
      <c r="GY258">
        <v>0.92916605900000004</v>
      </c>
      <c r="GZ258">
        <v>0.89725331500000005</v>
      </c>
      <c r="HA258">
        <v>0.96604399600000002</v>
      </c>
      <c r="HB258">
        <v>0.85551992399999999</v>
      </c>
      <c r="HC258">
        <v>0.416533665</v>
      </c>
      <c r="HD258">
        <v>0.92165707299999999</v>
      </c>
      <c r="HE258">
        <v>0.76281369399999999</v>
      </c>
      <c r="HF258">
        <v>0.78359366200000002</v>
      </c>
      <c r="HG258">
        <v>0.78191811099999997</v>
      </c>
      <c r="HH258">
        <v>0.85994689899999999</v>
      </c>
      <c r="HI258">
        <v>0.93342160399999996</v>
      </c>
      <c r="HJ258">
        <v>0.73581787099999996</v>
      </c>
      <c r="HK258">
        <v>0.94176160499999995</v>
      </c>
      <c r="HL258">
        <v>0.78461012799999996</v>
      </c>
      <c r="HM258">
        <v>0.87673843100000004</v>
      </c>
      <c r="HN258">
        <v>0</v>
      </c>
      <c r="HO258">
        <v>0.60144982999999996</v>
      </c>
      <c r="HP258">
        <v>0.78675183100000001</v>
      </c>
      <c r="HQ258">
        <v>0.79980715300000005</v>
      </c>
      <c r="HR258">
        <v>0.773435867</v>
      </c>
      <c r="HS258">
        <v>0.92497460600000003</v>
      </c>
      <c r="HT258">
        <v>0.84907403999999997</v>
      </c>
      <c r="HU258">
        <v>0.86849594399999996</v>
      </c>
      <c r="HV258">
        <v>0.94554796799999996</v>
      </c>
      <c r="HW258">
        <v>0.827048004</v>
      </c>
      <c r="HX258">
        <v>0.93127433800000003</v>
      </c>
      <c r="HY258">
        <v>0.82524356300000001</v>
      </c>
      <c r="HZ258">
        <v>0.87796702599999998</v>
      </c>
      <c r="IA258">
        <v>0</v>
      </c>
      <c r="IB258">
        <v>0.86731717699999999</v>
      </c>
      <c r="IC258">
        <v>0.83617040600000003</v>
      </c>
      <c r="ID258">
        <v>0.81195805700000001</v>
      </c>
      <c r="IE258">
        <v>0.935627659</v>
      </c>
      <c r="IF258">
        <v>0.85913551600000004</v>
      </c>
      <c r="IG258">
        <v>0.82769369999999998</v>
      </c>
      <c r="IH258">
        <v>0.90973823399999998</v>
      </c>
      <c r="II258">
        <v>0.87534948000000001</v>
      </c>
      <c r="IJ258">
        <v>0.94148550600000003</v>
      </c>
      <c r="IK258">
        <v>0.87889499199999999</v>
      </c>
      <c r="IL258">
        <v>0.964784643</v>
      </c>
      <c r="IM258">
        <v>0.90090532400000001</v>
      </c>
      <c r="IN258">
        <v>0.86731717699999999</v>
      </c>
      <c r="IO258">
        <v>0.87516518099999996</v>
      </c>
      <c r="IP258">
        <v>0.90564505500000003</v>
      </c>
      <c r="IQ258">
        <v>0.89141242899999995</v>
      </c>
      <c r="IR258">
        <v>0.85501809600000001</v>
      </c>
      <c r="IS258">
        <v>0.83038053499999998</v>
      </c>
      <c r="IT258">
        <v>0.892333072</v>
      </c>
      <c r="IU258">
        <v>0.90550576000000005</v>
      </c>
      <c r="IV258">
        <v>0.94563624300000004</v>
      </c>
      <c r="IW258">
        <v>0.93102683500000005</v>
      </c>
    </row>
    <row r="259" spans="1:259" ht="30">
      <c r="A259" s="2" t="s">
        <v>1</v>
      </c>
      <c r="B259">
        <v>0.192783448</v>
      </c>
      <c r="C259">
        <v>0.186294405</v>
      </c>
      <c r="D259">
        <v>0.199120989</v>
      </c>
      <c r="E259">
        <v>0.216038918</v>
      </c>
      <c r="F259">
        <v>0</v>
      </c>
      <c r="G259">
        <v>0.18295287299999999</v>
      </c>
      <c r="H259">
        <v>0.21424885399999999</v>
      </c>
      <c r="I259">
        <v>0.103133789</v>
      </c>
      <c r="J259">
        <v>0.20023612499999999</v>
      </c>
      <c r="K259">
        <v>0.13763927300000001</v>
      </c>
      <c r="L259">
        <v>0.17888727800000001</v>
      </c>
      <c r="M259">
        <v>0.17172779399999999</v>
      </c>
      <c r="N259">
        <v>0.199674413</v>
      </c>
      <c r="O259">
        <v>0.19487660900000001</v>
      </c>
      <c r="P259">
        <v>0.24229100100000001</v>
      </c>
      <c r="Q259">
        <v>0.19090005900000001</v>
      </c>
      <c r="R259">
        <v>0.17263815699999999</v>
      </c>
      <c r="S259">
        <v>0.22059283900000001</v>
      </c>
      <c r="T259">
        <v>0.21109572500000001</v>
      </c>
      <c r="U259">
        <v>0.14950139400000001</v>
      </c>
      <c r="V259">
        <v>0.21353765699999999</v>
      </c>
      <c r="W259">
        <v>0.26752300099999998</v>
      </c>
      <c r="X259">
        <v>0.237600165</v>
      </c>
      <c r="Y259">
        <v>0.178512897</v>
      </c>
      <c r="Z259">
        <v>0.27533545399999998</v>
      </c>
      <c r="AA259">
        <v>0</v>
      </c>
      <c r="AB259">
        <v>0.16637341</v>
      </c>
      <c r="AC259">
        <v>0.19172215500000001</v>
      </c>
      <c r="AD259">
        <v>3.2909527000000001E-2</v>
      </c>
      <c r="AE259">
        <v>0.15564994300000001</v>
      </c>
      <c r="AF259">
        <v>2.8142838999999999E-2</v>
      </c>
      <c r="AG259">
        <v>0.19140225299999999</v>
      </c>
      <c r="AH259">
        <v>0.17685045799999999</v>
      </c>
      <c r="AI259">
        <v>0.177939135</v>
      </c>
      <c r="AJ259">
        <v>0.23317454600000001</v>
      </c>
      <c r="AK259">
        <v>0.178064588</v>
      </c>
      <c r="AL259">
        <v>0.248524723</v>
      </c>
      <c r="AM259">
        <v>9.8212885999999999E-2</v>
      </c>
      <c r="AN259">
        <v>0.19734916699999999</v>
      </c>
      <c r="AO259">
        <v>0.1750999</v>
      </c>
      <c r="AP259">
        <v>0.12141566099999999</v>
      </c>
      <c r="AQ259">
        <v>0.10257848899999999</v>
      </c>
      <c r="AR259">
        <v>0.15116770199999999</v>
      </c>
      <c r="AS259">
        <v>0.19465619100000001</v>
      </c>
      <c r="AT259">
        <v>0.121425599</v>
      </c>
      <c r="AU259">
        <v>9.8219214999999999E-2</v>
      </c>
      <c r="AV259">
        <v>0.230972451</v>
      </c>
      <c r="AW259">
        <v>0.171026499</v>
      </c>
      <c r="AX259">
        <v>0.16485485599999999</v>
      </c>
      <c r="AY259">
        <v>0.17066674500000001</v>
      </c>
      <c r="AZ259">
        <v>0.179198204</v>
      </c>
      <c r="BA259">
        <v>0.21693553099999999</v>
      </c>
      <c r="BB259">
        <v>0.221877929</v>
      </c>
      <c r="BC259">
        <v>0.186715826</v>
      </c>
      <c r="BD259">
        <v>0.19207354200000001</v>
      </c>
      <c r="BE259">
        <v>0.22956011700000001</v>
      </c>
      <c r="BF259">
        <v>0.22412317400000001</v>
      </c>
      <c r="BG259">
        <v>0.25285591699999999</v>
      </c>
      <c r="BH259">
        <v>0.20583427500000001</v>
      </c>
      <c r="BI259">
        <v>7.3944001999999995E-2</v>
      </c>
      <c r="BJ259">
        <v>0.20438986000000001</v>
      </c>
      <c r="BK259">
        <v>0.19343327199999999</v>
      </c>
      <c r="BL259">
        <v>0.241300288</v>
      </c>
      <c r="BM259">
        <v>0.18908207599999999</v>
      </c>
      <c r="BN259">
        <v>0.17869490399999999</v>
      </c>
      <c r="BO259">
        <v>0.117989082</v>
      </c>
      <c r="BP259">
        <v>0.169222597</v>
      </c>
      <c r="BQ259">
        <v>0.14427680400000001</v>
      </c>
      <c r="BR259">
        <v>0.112866335</v>
      </c>
      <c r="BS259">
        <v>0.20162469699999999</v>
      </c>
      <c r="BT259">
        <v>0.21652376800000001</v>
      </c>
      <c r="BU259">
        <v>0.180007519</v>
      </c>
      <c r="BV259">
        <v>0.229920245</v>
      </c>
      <c r="BW259">
        <v>0.104342556</v>
      </c>
      <c r="BX259">
        <v>0.14477768099999999</v>
      </c>
      <c r="BY259">
        <v>0.17551550099999999</v>
      </c>
      <c r="BZ259">
        <v>0.177615308</v>
      </c>
      <c r="CA259">
        <v>0.25927745899999999</v>
      </c>
      <c r="CB259">
        <v>0.24661999400000001</v>
      </c>
      <c r="CC259">
        <v>7.6291283000000001E-2</v>
      </c>
      <c r="CD259">
        <v>0.180525088</v>
      </c>
      <c r="CE259">
        <v>0.198274016</v>
      </c>
      <c r="CF259">
        <v>0.121069962</v>
      </c>
      <c r="CG259">
        <v>0.188604841</v>
      </c>
      <c r="CH259">
        <v>4.9734199E-2</v>
      </c>
      <c r="CI259">
        <v>0.183958646</v>
      </c>
      <c r="CJ259">
        <v>0.18148156300000001</v>
      </c>
      <c r="CK259">
        <v>0.163146397</v>
      </c>
      <c r="CL259">
        <v>0.10707125200000001</v>
      </c>
      <c r="CM259">
        <v>0.13710934299999999</v>
      </c>
      <c r="CN259">
        <v>0.20102215500000001</v>
      </c>
      <c r="CO259">
        <v>0.196039201</v>
      </c>
      <c r="CP259">
        <v>0.25361526499999998</v>
      </c>
      <c r="CQ259">
        <v>7.6442573E-2</v>
      </c>
      <c r="CR259">
        <v>0.19094467600000001</v>
      </c>
      <c r="CS259">
        <v>0.23138442200000001</v>
      </c>
      <c r="CT259">
        <v>0.172219714</v>
      </c>
      <c r="CU259">
        <v>0.23411435999999999</v>
      </c>
      <c r="CV259">
        <v>0.24256988299999999</v>
      </c>
      <c r="CW259">
        <v>0.170491645</v>
      </c>
      <c r="CX259">
        <v>0.197835872</v>
      </c>
      <c r="CY259">
        <v>0.135619822</v>
      </c>
      <c r="CZ259">
        <v>0.21589227999999999</v>
      </c>
      <c r="DA259">
        <v>0.20182529399999999</v>
      </c>
      <c r="DB259">
        <v>0.196590134</v>
      </c>
      <c r="DC259">
        <v>0</v>
      </c>
      <c r="DD259">
        <v>0.17880935100000001</v>
      </c>
      <c r="DE259">
        <v>3.4050179999999999E-2</v>
      </c>
      <c r="DF259">
        <v>0.185696735</v>
      </c>
      <c r="DG259">
        <v>0.16240928299999999</v>
      </c>
      <c r="DH259">
        <v>0.18502334400000001</v>
      </c>
      <c r="DI259">
        <v>0.15181529999999999</v>
      </c>
      <c r="DJ259">
        <v>4.3939354999999999E-2</v>
      </c>
      <c r="DK259">
        <v>0.150946103</v>
      </c>
      <c r="DL259">
        <v>3.9075128000000001E-2</v>
      </c>
      <c r="DM259">
        <v>0.111534904</v>
      </c>
      <c r="DN259">
        <v>0.199027343</v>
      </c>
      <c r="DO259">
        <v>0.21848142800000001</v>
      </c>
      <c r="DP259">
        <v>0.104390237</v>
      </c>
      <c r="DQ259">
        <v>0.22332675099999999</v>
      </c>
      <c r="DR259">
        <v>0.25476667600000003</v>
      </c>
      <c r="DS259">
        <v>0.13873254199999999</v>
      </c>
      <c r="DT259">
        <v>0.18491938099999999</v>
      </c>
      <c r="DU259">
        <v>0.18240094800000001</v>
      </c>
      <c r="DV259">
        <v>0.22938310000000001</v>
      </c>
      <c r="DW259">
        <v>0.14935646599999999</v>
      </c>
      <c r="DX259">
        <v>0.132331328</v>
      </c>
      <c r="DY259">
        <v>9.4261889000000001E-2</v>
      </c>
      <c r="DZ259">
        <v>3.1323504000000002E-2</v>
      </c>
      <c r="EA259">
        <v>0.12795661799999999</v>
      </c>
      <c r="EB259">
        <v>0.22242913</v>
      </c>
      <c r="EC259">
        <v>7.6382572999999995E-2</v>
      </c>
      <c r="ED259">
        <v>0.15965752</v>
      </c>
      <c r="EE259">
        <v>0.150789811</v>
      </c>
      <c r="EF259">
        <v>0.23039351599999999</v>
      </c>
      <c r="EG259">
        <v>0.181684809</v>
      </c>
      <c r="EH259">
        <v>0.147647687</v>
      </c>
      <c r="EI259">
        <v>0.184444103</v>
      </c>
      <c r="EJ259">
        <v>0.274344017</v>
      </c>
      <c r="EK259">
        <v>0.21520460799999999</v>
      </c>
      <c r="EL259">
        <v>0.232093039</v>
      </c>
      <c r="EM259">
        <v>0.23264725999999999</v>
      </c>
      <c r="EN259">
        <v>0.18335708100000001</v>
      </c>
      <c r="EO259">
        <v>0.20610810199999999</v>
      </c>
      <c r="EP259">
        <v>0.18248820800000001</v>
      </c>
      <c r="EQ259">
        <v>0</v>
      </c>
      <c r="ER259">
        <v>9.2002940000000005E-2</v>
      </c>
      <c r="ES259">
        <v>0.23314284099999999</v>
      </c>
      <c r="ET259">
        <v>0.22894968199999999</v>
      </c>
      <c r="EU259">
        <v>0.25685101999999999</v>
      </c>
      <c r="EV259">
        <v>0.206138771</v>
      </c>
      <c r="EW259">
        <v>0.22651628200000001</v>
      </c>
      <c r="EX259">
        <v>0.180499663</v>
      </c>
      <c r="EY259">
        <v>0.14631597099999999</v>
      </c>
      <c r="EZ259">
        <v>0.17375782300000001</v>
      </c>
      <c r="FA259">
        <v>0.18313537299999999</v>
      </c>
      <c r="FB259">
        <v>5.3000604E-2</v>
      </c>
      <c r="FC259">
        <v>0.13280736700000001</v>
      </c>
      <c r="FD259">
        <v>0.12532191400000001</v>
      </c>
      <c r="FE259">
        <v>0.171438752</v>
      </c>
      <c r="FF259">
        <v>0.16755676899999999</v>
      </c>
      <c r="FG259">
        <v>9.4013711999999999E-2</v>
      </c>
      <c r="FH259">
        <v>0</v>
      </c>
      <c r="FI259">
        <v>0.11424773000000001</v>
      </c>
      <c r="FJ259">
        <v>0.222783181</v>
      </c>
      <c r="FK259">
        <v>0.248911677</v>
      </c>
      <c r="FL259">
        <v>0.139789524</v>
      </c>
      <c r="FM259">
        <v>3.6024823999999997E-2</v>
      </c>
      <c r="FN259">
        <v>0.21924110899999999</v>
      </c>
      <c r="FO259">
        <v>0.188277418</v>
      </c>
      <c r="FP259">
        <v>0.182230538</v>
      </c>
      <c r="FQ259">
        <v>0.131394226</v>
      </c>
      <c r="FR259">
        <v>0.170456939</v>
      </c>
      <c r="FS259">
        <v>0.187699105</v>
      </c>
      <c r="FT259">
        <v>0.17555383099999999</v>
      </c>
      <c r="FU259">
        <v>0.24039875099999999</v>
      </c>
      <c r="FV259">
        <v>0.23628818900000001</v>
      </c>
      <c r="FW259">
        <v>0.20451334099999999</v>
      </c>
      <c r="FX259">
        <v>0.19388992199999999</v>
      </c>
      <c r="FY259">
        <v>0.21103175499999999</v>
      </c>
      <c r="FZ259">
        <v>0.171122882</v>
      </c>
      <c r="GA259">
        <v>0.188301618</v>
      </c>
      <c r="GB259">
        <v>9.5204074E-2</v>
      </c>
      <c r="GC259">
        <v>0.17592998700000001</v>
      </c>
      <c r="GD259">
        <v>0.18067371600000001</v>
      </c>
      <c r="GE259">
        <v>0.108707835</v>
      </c>
      <c r="GF259">
        <v>0.194669122</v>
      </c>
      <c r="GG259">
        <v>0.18999740500000001</v>
      </c>
      <c r="GH259">
        <v>0.206620465</v>
      </c>
      <c r="GI259">
        <v>0.18340031900000001</v>
      </c>
      <c r="GJ259">
        <v>0.238041848</v>
      </c>
      <c r="GK259">
        <v>0.17329504000000001</v>
      </c>
      <c r="GL259">
        <v>0.256476078</v>
      </c>
      <c r="GM259">
        <v>0.176520963</v>
      </c>
      <c r="GN259">
        <v>0.21832311900000001</v>
      </c>
      <c r="GO259">
        <v>0.20206935500000001</v>
      </c>
      <c r="GP259">
        <v>0.116932275</v>
      </c>
      <c r="GQ259">
        <v>0.21319006300000001</v>
      </c>
      <c r="GR259">
        <v>0.15506510200000001</v>
      </c>
      <c r="GS259">
        <v>0.16783783699999999</v>
      </c>
      <c r="GT259">
        <v>0.19943203000000001</v>
      </c>
      <c r="GU259">
        <v>0.21266610399999999</v>
      </c>
      <c r="GV259">
        <v>6.9388440999999995E-2</v>
      </c>
      <c r="GW259">
        <v>0.249171158</v>
      </c>
      <c r="GX259">
        <v>0</v>
      </c>
      <c r="GY259">
        <v>0.219285006</v>
      </c>
      <c r="GZ259">
        <v>0.12140403700000001</v>
      </c>
      <c r="HA259">
        <v>0.20645118300000001</v>
      </c>
      <c r="HB259">
        <v>0.24636715200000001</v>
      </c>
      <c r="HC259">
        <v>2.8142838999999999E-2</v>
      </c>
      <c r="HD259">
        <v>0.148575339</v>
      </c>
      <c r="HE259">
        <v>0.10637461199999999</v>
      </c>
      <c r="HF259">
        <v>0.18169692200000001</v>
      </c>
      <c r="HG259">
        <v>6.2183894000000003E-2</v>
      </c>
      <c r="HH259">
        <v>0.21209638</v>
      </c>
      <c r="HI259">
        <v>0.126300416</v>
      </c>
      <c r="HJ259">
        <v>9.3964884999999998E-2</v>
      </c>
      <c r="HK259">
        <v>0.21401066499999999</v>
      </c>
      <c r="HL259">
        <v>0.20354396799999999</v>
      </c>
      <c r="HM259">
        <v>0.20257952600000001</v>
      </c>
      <c r="HN259">
        <v>0</v>
      </c>
      <c r="HO259">
        <v>7.7142783000000006E-2</v>
      </c>
      <c r="HP259">
        <v>0.22799180399999999</v>
      </c>
      <c r="HQ259">
        <v>0.175831826</v>
      </c>
      <c r="HR259">
        <v>0.18682948699999999</v>
      </c>
      <c r="HS259">
        <v>0.22597563900000001</v>
      </c>
      <c r="HT259">
        <v>0.171044478</v>
      </c>
      <c r="HU259">
        <v>0.18635384899999999</v>
      </c>
      <c r="HV259">
        <v>0.23474342200000001</v>
      </c>
      <c r="HW259">
        <v>0.157684197</v>
      </c>
      <c r="HX259">
        <v>0.13780540199999999</v>
      </c>
      <c r="HY259">
        <v>0.16782204100000001</v>
      </c>
      <c r="HZ259">
        <v>0.167064133</v>
      </c>
      <c r="IA259">
        <v>0</v>
      </c>
      <c r="IB259">
        <v>0.17363641499999999</v>
      </c>
      <c r="IC259">
        <v>4.5698925000000001E-2</v>
      </c>
      <c r="ID259">
        <v>0.171651684</v>
      </c>
      <c r="IE259">
        <v>0.23768046600000001</v>
      </c>
      <c r="IF259">
        <v>0.18361180999999999</v>
      </c>
      <c r="IG259">
        <v>0.15275401299999999</v>
      </c>
      <c r="IH259">
        <v>0.22049065500000001</v>
      </c>
      <c r="II259">
        <v>0.227201826</v>
      </c>
      <c r="IJ259">
        <v>0.24895969700000001</v>
      </c>
      <c r="IK259">
        <v>0.19772489400000001</v>
      </c>
      <c r="IL259">
        <v>0.19415015799999999</v>
      </c>
      <c r="IM259">
        <v>0.16913505100000001</v>
      </c>
      <c r="IN259">
        <v>0.14820330300000001</v>
      </c>
      <c r="IO259">
        <v>0.158530846</v>
      </c>
      <c r="IP259">
        <v>0.122745098</v>
      </c>
      <c r="IQ259">
        <v>0.19955882699999999</v>
      </c>
      <c r="IR259">
        <v>0.189437772</v>
      </c>
      <c r="IS259">
        <v>0.24306960499999999</v>
      </c>
      <c r="IT259">
        <v>0.14717733499999999</v>
      </c>
      <c r="IU259">
        <v>0.238623523</v>
      </c>
      <c r="IV259">
        <v>0.23609701699999999</v>
      </c>
      <c r="IW259">
        <v>0.22155538599999999</v>
      </c>
    </row>
  </sheetData>
  <conditionalFormatting sqref="B2:IW257">
    <cfRule type="cellIs" dxfId="2" priority="3" operator="between">
      <formula>0</formula>
      <formula>0.4</formula>
    </cfRule>
    <cfRule type="cellIs" dxfId="1" priority="2" operator="between">
      <formula>0.4</formula>
      <formula>0.8</formula>
    </cfRule>
    <cfRule type="cellIs" dxfId="0" priority="1" operator="between">
      <formula>0.8</formula>
      <formula>0.9999999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FFsim.csv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2013-11-25T13:53:30Z</dcterms:created>
  <dcterms:modified xsi:type="dcterms:W3CDTF">2013-11-25T14:21:26Z</dcterms:modified>
</cp:coreProperties>
</file>